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595" windowHeight="12780" activeTab="0"/>
  </bookViews>
  <sheets>
    <sheet name="Hg" sheetId="1" r:id="rId1"/>
    <sheet name="Ga" sheetId="2" r:id="rId2"/>
    <sheet name="Fe" sheetId="3" r:id="rId3"/>
    <sheet name="Tabelle1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<sst xmlns="http://schemas.openxmlformats.org/spreadsheetml/2006/main" count="6" uniqueCount="6">
  <si>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Wavelength [nm]</t>
  </si>
  <si>
    <t>Spectra</t>
  </si>
  <si>
    <t>Hg</t>
  </si>
  <si>
    <t>Fe</t>
  </si>
  <si>
    <t>Ge</t>
  </si>
  <si>
    <t>BSM-03 (typical)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</si>
</sst>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nm&quot;"/>
    <numFmt numFmtId="165" formatCode="[$-407]dddd\,\ d\.\ mmmm\ yyyy"/>
    <numFmt numFmtId="166" formatCode="#,000\ &quot;nm&quot;"/>
    <numFmt numFmtId="167" formatCode="#,###\ &quot;nm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675"/>
          <c:w val="0.931"/>
          <c:h val="0.9475"/>
        </c:manualLayout>
      </c:layout>
      <c:scatterChart>
        <c:scatterStyle val="line"/>
        <c:varyColors val="0"/>
        <c:ser>
          <c:idx val="0"/>
          <c:order val="0"/>
          <c:tx>
            <c:strRef>
              <c:f>Tabelle1!$C$6</c:f>
              <c:strCache>
                <c:ptCount val="1"/>
                <c:pt idx="0">
                  <c:v>Hg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Tabelle1!$B$7:$B$3240</c:f>
              <c:numCache>
                <c:ptCount val="3234"/>
                <c:pt idx="0">
                  <c:v>200.09</c:v>
                </c:pt>
                <c:pt idx="1">
                  <c:v>200.19</c:v>
                </c:pt>
                <c:pt idx="2">
                  <c:v>200.3</c:v>
                </c:pt>
                <c:pt idx="3">
                  <c:v>200.4</c:v>
                </c:pt>
                <c:pt idx="4">
                  <c:v>200.51</c:v>
                </c:pt>
                <c:pt idx="5">
                  <c:v>200.61</c:v>
                </c:pt>
                <c:pt idx="6">
                  <c:v>200.71</c:v>
                </c:pt>
                <c:pt idx="7">
                  <c:v>200.82</c:v>
                </c:pt>
                <c:pt idx="8">
                  <c:v>200.92</c:v>
                </c:pt>
                <c:pt idx="9">
                  <c:v>201.03</c:v>
                </c:pt>
                <c:pt idx="10">
                  <c:v>201.13</c:v>
                </c:pt>
                <c:pt idx="11">
                  <c:v>201.23</c:v>
                </c:pt>
                <c:pt idx="12">
                  <c:v>201.34</c:v>
                </c:pt>
                <c:pt idx="13">
                  <c:v>201.44</c:v>
                </c:pt>
                <c:pt idx="14">
                  <c:v>201.55</c:v>
                </c:pt>
                <c:pt idx="15">
                  <c:v>201.65</c:v>
                </c:pt>
                <c:pt idx="16">
                  <c:v>201.76</c:v>
                </c:pt>
                <c:pt idx="17">
                  <c:v>201.86</c:v>
                </c:pt>
                <c:pt idx="18">
                  <c:v>201.96</c:v>
                </c:pt>
                <c:pt idx="19">
                  <c:v>202.07</c:v>
                </c:pt>
                <c:pt idx="20">
                  <c:v>202.17</c:v>
                </c:pt>
                <c:pt idx="21">
                  <c:v>202.28</c:v>
                </c:pt>
                <c:pt idx="22">
                  <c:v>202.38</c:v>
                </c:pt>
                <c:pt idx="23">
                  <c:v>202.49</c:v>
                </c:pt>
                <c:pt idx="24">
                  <c:v>202.59</c:v>
                </c:pt>
                <c:pt idx="25">
                  <c:v>202.69</c:v>
                </c:pt>
                <c:pt idx="26">
                  <c:v>202.8</c:v>
                </c:pt>
                <c:pt idx="27">
                  <c:v>202.9</c:v>
                </c:pt>
                <c:pt idx="28">
                  <c:v>203.01</c:v>
                </c:pt>
                <c:pt idx="29">
                  <c:v>203.11</c:v>
                </c:pt>
                <c:pt idx="30">
                  <c:v>203.21</c:v>
                </c:pt>
                <c:pt idx="31">
                  <c:v>203.32</c:v>
                </c:pt>
                <c:pt idx="32">
                  <c:v>203.42</c:v>
                </c:pt>
                <c:pt idx="33">
                  <c:v>203.53</c:v>
                </c:pt>
                <c:pt idx="34">
                  <c:v>203.63</c:v>
                </c:pt>
                <c:pt idx="35">
                  <c:v>203.73</c:v>
                </c:pt>
                <c:pt idx="36">
                  <c:v>203.84</c:v>
                </c:pt>
                <c:pt idx="37">
                  <c:v>203.94</c:v>
                </c:pt>
                <c:pt idx="38">
                  <c:v>204.05</c:v>
                </c:pt>
                <c:pt idx="39">
                  <c:v>204.15</c:v>
                </c:pt>
                <c:pt idx="40">
                  <c:v>204.26</c:v>
                </c:pt>
                <c:pt idx="41">
                  <c:v>204.36</c:v>
                </c:pt>
                <c:pt idx="42">
                  <c:v>204.46</c:v>
                </c:pt>
                <c:pt idx="43">
                  <c:v>204.57</c:v>
                </c:pt>
                <c:pt idx="44">
                  <c:v>204.67</c:v>
                </c:pt>
                <c:pt idx="45">
                  <c:v>204.78</c:v>
                </c:pt>
                <c:pt idx="46">
                  <c:v>204.88</c:v>
                </c:pt>
                <c:pt idx="47">
                  <c:v>204.98</c:v>
                </c:pt>
                <c:pt idx="48">
                  <c:v>205.09</c:v>
                </c:pt>
                <c:pt idx="49">
                  <c:v>205.19</c:v>
                </c:pt>
                <c:pt idx="50">
                  <c:v>205.3</c:v>
                </c:pt>
                <c:pt idx="51">
                  <c:v>205.4</c:v>
                </c:pt>
                <c:pt idx="52">
                  <c:v>205.5</c:v>
                </c:pt>
                <c:pt idx="53">
                  <c:v>205.61</c:v>
                </c:pt>
                <c:pt idx="54">
                  <c:v>205.71</c:v>
                </c:pt>
                <c:pt idx="55">
                  <c:v>205.82</c:v>
                </c:pt>
                <c:pt idx="56">
                  <c:v>205.92</c:v>
                </c:pt>
                <c:pt idx="57">
                  <c:v>206.02</c:v>
                </c:pt>
                <c:pt idx="58">
                  <c:v>206.13</c:v>
                </c:pt>
                <c:pt idx="59">
                  <c:v>206.23</c:v>
                </c:pt>
                <c:pt idx="60">
                  <c:v>206.34</c:v>
                </c:pt>
                <c:pt idx="61">
                  <c:v>206.44</c:v>
                </c:pt>
                <c:pt idx="62">
                  <c:v>206.54</c:v>
                </c:pt>
                <c:pt idx="63">
                  <c:v>206.65</c:v>
                </c:pt>
                <c:pt idx="64">
                  <c:v>206.75</c:v>
                </c:pt>
                <c:pt idx="65">
                  <c:v>206.85</c:v>
                </c:pt>
                <c:pt idx="66">
                  <c:v>206.96</c:v>
                </c:pt>
                <c:pt idx="67">
                  <c:v>207.06</c:v>
                </c:pt>
                <c:pt idx="68">
                  <c:v>207.17</c:v>
                </c:pt>
                <c:pt idx="69">
                  <c:v>207.27</c:v>
                </c:pt>
                <c:pt idx="70">
                  <c:v>207.37</c:v>
                </c:pt>
                <c:pt idx="71">
                  <c:v>207.48</c:v>
                </c:pt>
                <c:pt idx="72">
                  <c:v>207.58</c:v>
                </c:pt>
                <c:pt idx="73">
                  <c:v>207.69</c:v>
                </c:pt>
                <c:pt idx="74">
                  <c:v>207.79</c:v>
                </c:pt>
                <c:pt idx="75">
                  <c:v>207.89</c:v>
                </c:pt>
                <c:pt idx="76">
                  <c:v>208</c:v>
                </c:pt>
                <c:pt idx="77">
                  <c:v>208.1</c:v>
                </c:pt>
                <c:pt idx="78">
                  <c:v>208.21</c:v>
                </c:pt>
                <c:pt idx="79">
                  <c:v>208.31</c:v>
                </c:pt>
                <c:pt idx="80">
                  <c:v>208.41</c:v>
                </c:pt>
                <c:pt idx="81">
                  <c:v>208.52</c:v>
                </c:pt>
                <c:pt idx="82">
                  <c:v>208.62</c:v>
                </c:pt>
                <c:pt idx="83">
                  <c:v>208.72</c:v>
                </c:pt>
                <c:pt idx="84">
                  <c:v>208.83</c:v>
                </c:pt>
                <c:pt idx="85">
                  <c:v>208.93</c:v>
                </c:pt>
                <c:pt idx="86">
                  <c:v>209.04</c:v>
                </c:pt>
                <c:pt idx="87">
                  <c:v>209.14</c:v>
                </c:pt>
                <c:pt idx="88">
                  <c:v>209.24</c:v>
                </c:pt>
                <c:pt idx="89">
                  <c:v>209.35</c:v>
                </c:pt>
                <c:pt idx="90">
                  <c:v>209.45</c:v>
                </c:pt>
                <c:pt idx="91">
                  <c:v>209.55</c:v>
                </c:pt>
                <c:pt idx="92">
                  <c:v>209.66</c:v>
                </c:pt>
                <c:pt idx="93">
                  <c:v>209.76</c:v>
                </c:pt>
                <c:pt idx="94">
                  <c:v>209.87</c:v>
                </c:pt>
                <c:pt idx="95">
                  <c:v>209.97</c:v>
                </c:pt>
                <c:pt idx="96">
                  <c:v>210.07</c:v>
                </c:pt>
                <c:pt idx="97">
                  <c:v>210.18</c:v>
                </c:pt>
                <c:pt idx="98">
                  <c:v>210.28</c:v>
                </c:pt>
                <c:pt idx="99">
                  <c:v>210.38</c:v>
                </c:pt>
                <c:pt idx="100">
                  <c:v>210.49</c:v>
                </c:pt>
                <c:pt idx="101">
                  <c:v>210.59</c:v>
                </c:pt>
                <c:pt idx="102">
                  <c:v>210.69</c:v>
                </c:pt>
                <c:pt idx="103">
                  <c:v>210.8</c:v>
                </c:pt>
                <c:pt idx="104">
                  <c:v>210.9</c:v>
                </c:pt>
                <c:pt idx="105">
                  <c:v>211.01</c:v>
                </c:pt>
                <c:pt idx="106">
                  <c:v>211.11</c:v>
                </c:pt>
                <c:pt idx="107">
                  <c:v>211.21</c:v>
                </c:pt>
                <c:pt idx="108">
                  <c:v>211.32</c:v>
                </c:pt>
                <c:pt idx="109">
                  <c:v>211.42</c:v>
                </c:pt>
                <c:pt idx="110">
                  <c:v>211.52</c:v>
                </c:pt>
                <c:pt idx="111">
                  <c:v>211.63</c:v>
                </c:pt>
                <c:pt idx="112">
                  <c:v>211.73</c:v>
                </c:pt>
                <c:pt idx="113">
                  <c:v>211.83</c:v>
                </c:pt>
                <c:pt idx="114">
                  <c:v>211.94</c:v>
                </c:pt>
                <c:pt idx="115">
                  <c:v>212.04</c:v>
                </c:pt>
                <c:pt idx="116">
                  <c:v>212.15</c:v>
                </c:pt>
                <c:pt idx="117">
                  <c:v>212.25</c:v>
                </c:pt>
                <c:pt idx="118">
                  <c:v>212.35</c:v>
                </c:pt>
                <c:pt idx="119">
                  <c:v>212.46</c:v>
                </c:pt>
                <c:pt idx="120">
                  <c:v>212.56</c:v>
                </c:pt>
                <c:pt idx="121">
                  <c:v>212.66</c:v>
                </c:pt>
                <c:pt idx="122">
                  <c:v>212.77</c:v>
                </c:pt>
                <c:pt idx="123">
                  <c:v>212.87</c:v>
                </c:pt>
                <c:pt idx="124">
                  <c:v>212.97</c:v>
                </c:pt>
                <c:pt idx="125">
                  <c:v>213.08</c:v>
                </c:pt>
                <c:pt idx="126">
                  <c:v>213.18</c:v>
                </c:pt>
                <c:pt idx="127">
                  <c:v>213.28</c:v>
                </c:pt>
                <c:pt idx="128">
                  <c:v>213.39</c:v>
                </c:pt>
                <c:pt idx="129">
                  <c:v>213.49</c:v>
                </c:pt>
                <c:pt idx="130">
                  <c:v>213.6</c:v>
                </c:pt>
                <c:pt idx="131">
                  <c:v>213.7</c:v>
                </c:pt>
                <c:pt idx="132">
                  <c:v>213.8</c:v>
                </c:pt>
                <c:pt idx="133">
                  <c:v>213.91</c:v>
                </c:pt>
                <c:pt idx="134">
                  <c:v>214.01</c:v>
                </c:pt>
                <c:pt idx="135">
                  <c:v>214.11</c:v>
                </c:pt>
                <c:pt idx="136">
                  <c:v>214.22</c:v>
                </c:pt>
                <c:pt idx="137">
                  <c:v>214.32</c:v>
                </c:pt>
                <c:pt idx="138">
                  <c:v>214.42</c:v>
                </c:pt>
                <c:pt idx="139">
                  <c:v>214.53</c:v>
                </c:pt>
                <c:pt idx="140">
                  <c:v>214.63</c:v>
                </c:pt>
                <c:pt idx="141">
                  <c:v>214.73</c:v>
                </c:pt>
                <c:pt idx="142">
                  <c:v>214.84</c:v>
                </c:pt>
                <c:pt idx="143">
                  <c:v>214.94</c:v>
                </c:pt>
                <c:pt idx="144">
                  <c:v>215.04</c:v>
                </c:pt>
                <c:pt idx="145">
                  <c:v>215.15</c:v>
                </c:pt>
                <c:pt idx="146">
                  <c:v>215.25</c:v>
                </c:pt>
                <c:pt idx="147">
                  <c:v>215.35</c:v>
                </c:pt>
                <c:pt idx="148">
                  <c:v>215.46</c:v>
                </c:pt>
                <c:pt idx="149">
                  <c:v>215.56</c:v>
                </c:pt>
                <c:pt idx="150">
                  <c:v>215.66</c:v>
                </c:pt>
                <c:pt idx="151">
                  <c:v>215.77</c:v>
                </c:pt>
                <c:pt idx="152">
                  <c:v>215.87</c:v>
                </c:pt>
                <c:pt idx="153">
                  <c:v>215.97</c:v>
                </c:pt>
                <c:pt idx="154">
                  <c:v>216.08</c:v>
                </c:pt>
                <c:pt idx="155">
                  <c:v>216.18</c:v>
                </c:pt>
                <c:pt idx="156">
                  <c:v>216.28</c:v>
                </c:pt>
                <c:pt idx="157">
                  <c:v>216.39</c:v>
                </c:pt>
                <c:pt idx="158">
                  <c:v>216.49</c:v>
                </c:pt>
                <c:pt idx="159">
                  <c:v>216.59</c:v>
                </c:pt>
                <c:pt idx="160">
                  <c:v>216.7</c:v>
                </c:pt>
                <c:pt idx="161">
                  <c:v>216.8</c:v>
                </c:pt>
                <c:pt idx="162">
                  <c:v>216.9</c:v>
                </c:pt>
                <c:pt idx="163">
                  <c:v>217.01</c:v>
                </c:pt>
                <c:pt idx="164">
                  <c:v>217.11</c:v>
                </c:pt>
                <c:pt idx="165">
                  <c:v>217.21</c:v>
                </c:pt>
                <c:pt idx="166">
                  <c:v>217.32</c:v>
                </c:pt>
                <c:pt idx="167">
                  <c:v>217.42</c:v>
                </c:pt>
                <c:pt idx="168">
                  <c:v>217.52</c:v>
                </c:pt>
                <c:pt idx="169">
                  <c:v>217.63</c:v>
                </c:pt>
                <c:pt idx="170">
                  <c:v>217.73</c:v>
                </c:pt>
                <c:pt idx="171">
                  <c:v>217.83</c:v>
                </c:pt>
                <c:pt idx="172">
                  <c:v>217.94</c:v>
                </c:pt>
                <c:pt idx="173">
                  <c:v>218.04</c:v>
                </c:pt>
                <c:pt idx="174">
                  <c:v>218.14</c:v>
                </c:pt>
                <c:pt idx="175">
                  <c:v>218.25</c:v>
                </c:pt>
                <c:pt idx="176">
                  <c:v>218.35</c:v>
                </c:pt>
                <c:pt idx="177">
                  <c:v>218.45</c:v>
                </c:pt>
                <c:pt idx="178">
                  <c:v>218.56</c:v>
                </c:pt>
                <c:pt idx="179">
                  <c:v>218.66</c:v>
                </c:pt>
                <c:pt idx="180">
                  <c:v>218.76</c:v>
                </c:pt>
                <c:pt idx="181">
                  <c:v>218.86</c:v>
                </c:pt>
                <c:pt idx="182">
                  <c:v>218.97</c:v>
                </c:pt>
                <c:pt idx="183">
                  <c:v>219.07</c:v>
                </c:pt>
                <c:pt idx="184">
                  <c:v>219.17</c:v>
                </c:pt>
                <c:pt idx="185">
                  <c:v>219.28</c:v>
                </c:pt>
                <c:pt idx="186">
                  <c:v>219.38</c:v>
                </c:pt>
                <c:pt idx="187">
                  <c:v>219.48</c:v>
                </c:pt>
                <c:pt idx="188">
                  <c:v>219.59</c:v>
                </c:pt>
                <c:pt idx="189">
                  <c:v>219.69</c:v>
                </c:pt>
                <c:pt idx="190">
                  <c:v>219.79</c:v>
                </c:pt>
                <c:pt idx="191">
                  <c:v>219.9</c:v>
                </c:pt>
                <c:pt idx="192">
                  <c:v>220</c:v>
                </c:pt>
                <c:pt idx="193">
                  <c:v>220.1</c:v>
                </c:pt>
                <c:pt idx="194">
                  <c:v>220.21</c:v>
                </c:pt>
                <c:pt idx="195">
                  <c:v>220.31</c:v>
                </c:pt>
                <c:pt idx="196">
                  <c:v>220.41</c:v>
                </c:pt>
                <c:pt idx="197">
                  <c:v>220.51</c:v>
                </c:pt>
                <c:pt idx="198">
                  <c:v>220.62</c:v>
                </c:pt>
                <c:pt idx="199">
                  <c:v>220.72</c:v>
                </c:pt>
                <c:pt idx="200">
                  <c:v>220.82</c:v>
                </c:pt>
                <c:pt idx="201">
                  <c:v>220.93</c:v>
                </c:pt>
                <c:pt idx="202">
                  <c:v>221.03</c:v>
                </c:pt>
                <c:pt idx="203">
                  <c:v>221.13</c:v>
                </c:pt>
                <c:pt idx="204">
                  <c:v>221.24</c:v>
                </c:pt>
                <c:pt idx="205">
                  <c:v>221.34</c:v>
                </c:pt>
                <c:pt idx="206">
                  <c:v>221.44</c:v>
                </c:pt>
                <c:pt idx="207">
                  <c:v>221.54</c:v>
                </c:pt>
                <c:pt idx="208">
                  <c:v>221.65</c:v>
                </c:pt>
                <c:pt idx="209">
                  <c:v>221.75</c:v>
                </c:pt>
                <c:pt idx="210">
                  <c:v>221.85</c:v>
                </c:pt>
                <c:pt idx="211">
                  <c:v>221.96</c:v>
                </c:pt>
                <c:pt idx="212">
                  <c:v>222.06</c:v>
                </c:pt>
                <c:pt idx="213">
                  <c:v>222.16</c:v>
                </c:pt>
                <c:pt idx="214">
                  <c:v>222.27</c:v>
                </c:pt>
                <c:pt idx="215">
                  <c:v>222.37</c:v>
                </c:pt>
                <c:pt idx="216">
                  <c:v>222.47</c:v>
                </c:pt>
                <c:pt idx="217">
                  <c:v>222.57</c:v>
                </c:pt>
                <c:pt idx="218">
                  <c:v>222.68</c:v>
                </c:pt>
                <c:pt idx="219">
                  <c:v>222.78</c:v>
                </c:pt>
                <c:pt idx="220">
                  <c:v>222.88</c:v>
                </c:pt>
                <c:pt idx="221">
                  <c:v>222.99</c:v>
                </c:pt>
                <c:pt idx="222">
                  <c:v>223.09</c:v>
                </c:pt>
                <c:pt idx="223">
                  <c:v>223.19</c:v>
                </c:pt>
                <c:pt idx="224">
                  <c:v>223.29</c:v>
                </c:pt>
                <c:pt idx="225">
                  <c:v>223.4</c:v>
                </c:pt>
                <c:pt idx="226">
                  <c:v>223.5</c:v>
                </c:pt>
                <c:pt idx="227">
                  <c:v>223.6</c:v>
                </c:pt>
                <c:pt idx="228">
                  <c:v>223.71</c:v>
                </c:pt>
                <c:pt idx="229">
                  <c:v>223.81</c:v>
                </c:pt>
                <c:pt idx="230">
                  <c:v>223.91</c:v>
                </c:pt>
                <c:pt idx="231">
                  <c:v>224.01</c:v>
                </c:pt>
                <c:pt idx="232">
                  <c:v>224.12</c:v>
                </c:pt>
                <c:pt idx="233">
                  <c:v>224.22</c:v>
                </c:pt>
                <c:pt idx="234">
                  <c:v>224.32</c:v>
                </c:pt>
                <c:pt idx="235">
                  <c:v>224.43</c:v>
                </c:pt>
                <c:pt idx="236">
                  <c:v>224.53</c:v>
                </c:pt>
                <c:pt idx="237">
                  <c:v>224.63</c:v>
                </c:pt>
                <c:pt idx="238">
                  <c:v>224.73</c:v>
                </c:pt>
                <c:pt idx="239">
                  <c:v>224.84</c:v>
                </c:pt>
                <c:pt idx="240">
                  <c:v>224.94</c:v>
                </c:pt>
                <c:pt idx="241">
                  <c:v>225.04</c:v>
                </c:pt>
                <c:pt idx="242">
                  <c:v>225.15</c:v>
                </c:pt>
                <c:pt idx="243">
                  <c:v>225.25</c:v>
                </c:pt>
                <c:pt idx="244">
                  <c:v>225.35</c:v>
                </c:pt>
                <c:pt idx="245">
                  <c:v>225.45</c:v>
                </c:pt>
                <c:pt idx="246">
                  <c:v>225.56</c:v>
                </c:pt>
                <c:pt idx="247">
                  <c:v>225.66</c:v>
                </c:pt>
                <c:pt idx="248">
                  <c:v>225.76</c:v>
                </c:pt>
                <c:pt idx="249">
                  <c:v>225.87</c:v>
                </c:pt>
                <c:pt idx="250">
                  <c:v>225.97</c:v>
                </c:pt>
                <c:pt idx="251">
                  <c:v>226.07</c:v>
                </c:pt>
                <c:pt idx="252">
                  <c:v>226.17</c:v>
                </c:pt>
                <c:pt idx="253">
                  <c:v>226.28</c:v>
                </c:pt>
                <c:pt idx="254">
                  <c:v>226.38</c:v>
                </c:pt>
                <c:pt idx="255">
                  <c:v>226.48</c:v>
                </c:pt>
                <c:pt idx="256">
                  <c:v>226.58</c:v>
                </c:pt>
                <c:pt idx="257">
                  <c:v>226.69</c:v>
                </c:pt>
                <c:pt idx="258">
                  <c:v>226.79</c:v>
                </c:pt>
                <c:pt idx="259">
                  <c:v>226.89</c:v>
                </c:pt>
                <c:pt idx="260">
                  <c:v>226.99</c:v>
                </c:pt>
                <c:pt idx="261">
                  <c:v>227.1</c:v>
                </c:pt>
                <c:pt idx="262">
                  <c:v>227.2</c:v>
                </c:pt>
                <c:pt idx="263">
                  <c:v>227.3</c:v>
                </c:pt>
                <c:pt idx="264">
                  <c:v>227.41</c:v>
                </c:pt>
                <c:pt idx="265">
                  <c:v>227.51</c:v>
                </c:pt>
                <c:pt idx="266">
                  <c:v>227.61</c:v>
                </c:pt>
                <c:pt idx="267">
                  <c:v>227.71</c:v>
                </c:pt>
                <c:pt idx="268">
                  <c:v>227.82</c:v>
                </c:pt>
                <c:pt idx="269">
                  <c:v>227.92</c:v>
                </c:pt>
                <c:pt idx="270">
                  <c:v>228.02</c:v>
                </c:pt>
                <c:pt idx="271">
                  <c:v>228.12</c:v>
                </c:pt>
                <c:pt idx="272">
                  <c:v>228.23</c:v>
                </c:pt>
                <c:pt idx="273">
                  <c:v>228.33</c:v>
                </c:pt>
                <c:pt idx="274">
                  <c:v>228.43</c:v>
                </c:pt>
                <c:pt idx="275">
                  <c:v>228.53</c:v>
                </c:pt>
                <c:pt idx="276">
                  <c:v>228.64</c:v>
                </c:pt>
                <c:pt idx="277">
                  <c:v>228.74</c:v>
                </c:pt>
                <c:pt idx="278">
                  <c:v>228.84</c:v>
                </c:pt>
                <c:pt idx="279">
                  <c:v>228.94</c:v>
                </c:pt>
                <c:pt idx="280">
                  <c:v>229.05</c:v>
                </c:pt>
                <c:pt idx="281">
                  <c:v>229.15</c:v>
                </c:pt>
                <c:pt idx="282">
                  <c:v>229.25</c:v>
                </c:pt>
                <c:pt idx="283">
                  <c:v>229.35</c:v>
                </c:pt>
                <c:pt idx="284">
                  <c:v>229.46</c:v>
                </c:pt>
                <c:pt idx="285">
                  <c:v>229.56</c:v>
                </c:pt>
                <c:pt idx="286">
                  <c:v>229.66</c:v>
                </c:pt>
                <c:pt idx="287">
                  <c:v>229.76</c:v>
                </c:pt>
                <c:pt idx="288">
                  <c:v>229.87</c:v>
                </c:pt>
                <c:pt idx="289">
                  <c:v>229.97</c:v>
                </c:pt>
                <c:pt idx="290">
                  <c:v>230.07</c:v>
                </c:pt>
                <c:pt idx="291">
                  <c:v>230.17</c:v>
                </c:pt>
                <c:pt idx="292">
                  <c:v>230.28</c:v>
                </c:pt>
                <c:pt idx="293">
                  <c:v>230.38</c:v>
                </c:pt>
                <c:pt idx="294">
                  <c:v>230.48</c:v>
                </c:pt>
                <c:pt idx="295">
                  <c:v>230.58</c:v>
                </c:pt>
                <c:pt idx="296">
                  <c:v>230.69</c:v>
                </c:pt>
                <c:pt idx="297">
                  <c:v>230.79</c:v>
                </c:pt>
                <c:pt idx="298">
                  <c:v>230.89</c:v>
                </c:pt>
                <c:pt idx="299">
                  <c:v>230.99</c:v>
                </c:pt>
                <c:pt idx="300">
                  <c:v>231.1</c:v>
                </c:pt>
                <c:pt idx="301">
                  <c:v>231.2</c:v>
                </c:pt>
                <c:pt idx="302">
                  <c:v>231.3</c:v>
                </c:pt>
                <c:pt idx="303">
                  <c:v>231.4</c:v>
                </c:pt>
                <c:pt idx="304">
                  <c:v>231.51</c:v>
                </c:pt>
                <c:pt idx="305">
                  <c:v>231.61</c:v>
                </c:pt>
                <c:pt idx="306">
                  <c:v>231.71</c:v>
                </c:pt>
                <c:pt idx="307">
                  <c:v>231.81</c:v>
                </c:pt>
                <c:pt idx="308">
                  <c:v>231.91</c:v>
                </c:pt>
                <c:pt idx="309">
                  <c:v>232.02</c:v>
                </c:pt>
                <c:pt idx="310">
                  <c:v>232.12</c:v>
                </c:pt>
                <c:pt idx="311">
                  <c:v>232.22</c:v>
                </c:pt>
                <c:pt idx="312">
                  <c:v>232.32</c:v>
                </c:pt>
                <c:pt idx="313">
                  <c:v>232.43</c:v>
                </c:pt>
                <c:pt idx="314">
                  <c:v>232.53</c:v>
                </c:pt>
                <c:pt idx="315">
                  <c:v>232.63</c:v>
                </c:pt>
                <c:pt idx="316">
                  <c:v>232.73</c:v>
                </c:pt>
                <c:pt idx="317">
                  <c:v>232.84</c:v>
                </c:pt>
                <c:pt idx="318">
                  <c:v>232.94</c:v>
                </c:pt>
                <c:pt idx="319">
                  <c:v>233.04</c:v>
                </c:pt>
                <c:pt idx="320">
                  <c:v>233.14</c:v>
                </c:pt>
                <c:pt idx="321">
                  <c:v>233.24</c:v>
                </c:pt>
                <c:pt idx="322">
                  <c:v>233.35</c:v>
                </c:pt>
                <c:pt idx="323">
                  <c:v>233.45</c:v>
                </c:pt>
                <c:pt idx="324">
                  <c:v>233.55</c:v>
                </c:pt>
                <c:pt idx="325">
                  <c:v>233.65</c:v>
                </c:pt>
                <c:pt idx="326">
                  <c:v>233.76</c:v>
                </c:pt>
                <c:pt idx="327">
                  <c:v>233.86</c:v>
                </c:pt>
                <c:pt idx="328">
                  <c:v>233.96</c:v>
                </c:pt>
                <c:pt idx="329">
                  <c:v>234.06</c:v>
                </c:pt>
                <c:pt idx="330">
                  <c:v>234.16</c:v>
                </c:pt>
                <c:pt idx="331">
                  <c:v>234.27</c:v>
                </c:pt>
                <c:pt idx="332">
                  <c:v>234.37</c:v>
                </c:pt>
                <c:pt idx="333">
                  <c:v>234.47</c:v>
                </c:pt>
                <c:pt idx="334">
                  <c:v>234.57</c:v>
                </c:pt>
                <c:pt idx="335">
                  <c:v>234.68</c:v>
                </c:pt>
                <c:pt idx="336">
                  <c:v>234.78</c:v>
                </c:pt>
                <c:pt idx="337">
                  <c:v>234.88</c:v>
                </c:pt>
                <c:pt idx="338">
                  <c:v>234.98</c:v>
                </c:pt>
                <c:pt idx="339">
                  <c:v>235.08</c:v>
                </c:pt>
                <c:pt idx="340">
                  <c:v>235.19</c:v>
                </c:pt>
                <c:pt idx="341">
                  <c:v>235.29</c:v>
                </c:pt>
                <c:pt idx="342">
                  <c:v>235.39</c:v>
                </c:pt>
                <c:pt idx="343">
                  <c:v>235.49</c:v>
                </c:pt>
                <c:pt idx="344">
                  <c:v>235.59</c:v>
                </c:pt>
                <c:pt idx="345">
                  <c:v>235.7</c:v>
                </c:pt>
                <c:pt idx="346">
                  <c:v>235.8</c:v>
                </c:pt>
                <c:pt idx="347">
                  <c:v>235.9</c:v>
                </c:pt>
                <c:pt idx="348">
                  <c:v>236</c:v>
                </c:pt>
                <c:pt idx="349">
                  <c:v>236.11</c:v>
                </c:pt>
                <c:pt idx="350">
                  <c:v>236.21</c:v>
                </c:pt>
                <c:pt idx="351">
                  <c:v>236.31</c:v>
                </c:pt>
                <c:pt idx="352">
                  <c:v>236.41</c:v>
                </c:pt>
                <c:pt idx="353">
                  <c:v>236.51</c:v>
                </c:pt>
                <c:pt idx="354">
                  <c:v>236.62</c:v>
                </c:pt>
                <c:pt idx="355">
                  <c:v>236.72</c:v>
                </c:pt>
                <c:pt idx="356">
                  <c:v>236.82</c:v>
                </c:pt>
                <c:pt idx="357">
                  <c:v>236.92</c:v>
                </c:pt>
                <c:pt idx="358">
                  <c:v>237.02</c:v>
                </c:pt>
                <c:pt idx="359">
                  <c:v>237.13</c:v>
                </c:pt>
                <c:pt idx="360">
                  <c:v>237.23</c:v>
                </c:pt>
                <c:pt idx="361">
                  <c:v>237.33</c:v>
                </c:pt>
                <c:pt idx="362">
                  <c:v>237.43</c:v>
                </c:pt>
                <c:pt idx="363">
                  <c:v>237.53</c:v>
                </c:pt>
                <c:pt idx="364">
                  <c:v>237.64</c:v>
                </c:pt>
                <c:pt idx="365">
                  <c:v>237.74</c:v>
                </c:pt>
                <c:pt idx="366">
                  <c:v>237.84</c:v>
                </c:pt>
                <c:pt idx="367">
                  <c:v>237.94</c:v>
                </c:pt>
                <c:pt idx="368">
                  <c:v>238.04</c:v>
                </c:pt>
                <c:pt idx="369">
                  <c:v>238.15</c:v>
                </c:pt>
                <c:pt idx="370">
                  <c:v>238.25</c:v>
                </c:pt>
                <c:pt idx="371">
                  <c:v>238.35</c:v>
                </c:pt>
                <c:pt idx="372">
                  <c:v>238.45</c:v>
                </c:pt>
                <c:pt idx="373">
                  <c:v>238.55</c:v>
                </c:pt>
                <c:pt idx="374">
                  <c:v>238.66</c:v>
                </c:pt>
                <c:pt idx="375">
                  <c:v>238.76</c:v>
                </c:pt>
                <c:pt idx="376">
                  <c:v>238.86</c:v>
                </c:pt>
                <c:pt idx="377">
                  <c:v>238.96</c:v>
                </c:pt>
                <c:pt idx="378">
                  <c:v>239.06</c:v>
                </c:pt>
                <c:pt idx="379">
                  <c:v>239.16</c:v>
                </c:pt>
                <c:pt idx="380">
                  <c:v>239.27</c:v>
                </c:pt>
                <c:pt idx="381">
                  <c:v>239.37</c:v>
                </c:pt>
                <c:pt idx="382">
                  <c:v>239.47</c:v>
                </c:pt>
                <c:pt idx="383">
                  <c:v>239.57</c:v>
                </c:pt>
                <c:pt idx="384">
                  <c:v>239.67</c:v>
                </c:pt>
                <c:pt idx="385">
                  <c:v>239.78</c:v>
                </c:pt>
                <c:pt idx="386">
                  <c:v>239.88</c:v>
                </c:pt>
                <c:pt idx="387">
                  <c:v>239.98</c:v>
                </c:pt>
                <c:pt idx="388">
                  <c:v>240.08</c:v>
                </c:pt>
                <c:pt idx="389">
                  <c:v>240.18</c:v>
                </c:pt>
                <c:pt idx="390">
                  <c:v>240.28</c:v>
                </c:pt>
                <c:pt idx="391">
                  <c:v>240.39</c:v>
                </c:pt>
                <c:pt idx="392">
                  <c:v>240.49</c:v>
                </c:pt>
                <c:pt idx="393">
                  <c:v>240.59</c:v>
                </c:pt>
                <c:pt idx="394">
                  <c:v>240.69</c:v>
                </c:pt>
                <c:pt idx="395">
                  <c:v>240.79</c:v>
                </c:pt>
                <c:pt idx="396">
                  <c:v>240.9</c:v>
                </c:pt>
                <c:pt idx="397">
                  <c:v>241</c:v>
                </c:pt>
                <c:pt idx="398">
                  <c:v>241.1</c:v>
                </c:pt>
                <c:pt idx="399">
                  <c:v>241.2</c:v>
                </c:pt>
                <c:pt idx="400">
                  <c:v>241.3</c:v>
                </c:pt>
                <c:pt idx="401">
                  <c:v>241.4</c:v>
                </c:pt>
                <c:pt idx="402">
                  <c:v>241.51</c:v>
                </c:pt>
                <c:pt idx="403">
                  <c:v>241.61</c:v>
                </c:pt>
                <c:pt idx="404">
                  <c:v>241.71</c:v>
                </c:pt>
                <c:pt idx="405">
                  <c:v>241.81</c:v>
                </c:pt>
                <c:pt idx="406">
                  <c:v>241.91</c:v>
                </c:pt>
                <c:pt idx="407">
                  <c:v>242.01</c:v>
                </c:pt>
                <c:pt idx="408">
                  <c:v>242.12</c:v>
                </c:pt>
                <c:pt idx="409">
                  <c:v>242.22</c:v>
                </c:pt>
                <c:pt idx="410">
                  <c:v>242.32</c:v>
                </c:pt>
                <c:pt idx="411">
                  <c:v>242.42</c:v>
                </c:pt>
                <c:pt idx="412">
                  <c:v>242.52</c:v>
                </c:pt>
                <c:pt idx="413">
                  <c:v>242.62</c:v>
                </c:pt>
                <c:pt idx="414">
                  <c:v>242.73</c:v>
                </c:pt>
                <c:pt idx="415">
                  <c:v>242.83</c:v>
                </c:pt>
                <c:pt idx="416">
                  <c:v>242.93</c:v>
                </c:pt>
                <c:pt idx="417">
                  <c:v>243.03</c:v>
                </c:pt>
                <c:pt idx="418">
                  <c:v>243.13</c:v>
                </c:pt>
                <c:pt idx="419">
                  <c:v>243.23</c:v>
                </c:pt>
                <c:pt idx="420">
                  <c:v>243.34</c:v>
                </c:pt>
                <c:pt idx="421">
                  <c:v>243.44</c:v>
                </c:pt>
                <c:pt idx="422">
                  <c:v>243.54</c:v>
                </c:pt>
                <c:pt idx="423">
                  <c:v>243.64</c:v>
                </c:pt>
                <c:pt idx="424">
                  <c:v>243.74</c:v>
                </c:pt>
                <c:pt idx="425">
                  <c:v>243.84</c:v>
                </c:pt>
                <c:pt idx="426">
                  <c:v>243.95</c:v>
                </c:pt>
                <c:pt idx="427">
                  <c:v>244.05</c:v>
                </c:pt>
                <c:pt idx="428">
                  <c:v>244.15</c:v>
                </c:pt>
                <c:pt idx="429">
                  <c:v>244.25</c:v>
                </c:pt>
                <c:pt idx="430">
                  <c:v>244.35</c:v>
                </c:pt>
                <c:pt idx="431">
                  <c:v>244.45</c:v>
                </c:pt>
                <c:pt idx="432">
                  <c:v>244.56</c:v>
                </c:pt>
                <c:pt idx="433">
                  <c:v>244.66</c:v>
                </c:pt>
                <c:pt idx="434">
                  <c:v>244.76</c:v>
                </c:pt>
                <c:pt idx="435">
                  <c:v>244.86</c:v>
                </c:pt>
                <c:pt idx="436">
                  <c:v>244.96</c:v>
                </c:pt>
                <c:pt idx="437">
                  <c:v>245.06</c:v>
                </c:pt>
                <c:pt idx="438">
                  <c:v>245.16</c:v>
                </c:pt>
                <c:pt idx="439">
                  <c:v>245.27</c:v>
                </c:pt>
                <c:pt idx="440">
                  <c:v>245.37</c:v>
                </c:pt>
                <c:pt idx="441">
                  <c:v>245.47</c:v>
                </c:pt>
                <c:pt idx="442">
                  <c:v>245.57</c:v>
                </c:pt>
                <c:pt idx="443">
                  <c:v>245.67</c:v>
                </c:pt>
                <c:pt idx="444">
                  <c:v>245.77</c:v>
                </c:pt>
                <c:pt idx="445">
                  <c:v>245.87</c:v>
                </c:pt>
                <c:pt idx="446">
                  <c:v>245.98</c:v>
                </c:pt>
                <c:pt idx="447">
                  <c:v>246.08</c:v>
                </c:pt>
                <c:pt idx="448">
                  <c:v>246.18</c:v>
                </c:pt>
                <c:pt idx="449">
                  <c:v>246.28</c:v>
                </c:pt>
                <c:pt idx="450">
                  <c:v>246.38</c:v>
                </c:pt>
                <c:pt idx="451">
                  <c:v>246.48</c:v>
                </c:pt>
                <c:pt idx="452">
                  <c:v>246.58</c:v>
                </c:pt>
                <c:pt idx="453">
                  <c:v>246.69</c:v>
                </c:pt>
                <c:pt idx="454">
                  <c:v>246.79</c:v>
                </c:pt>
                <c:pt idx="455">
                  <c:v>246.89</c:v>
                </c:pt>
                <c:pt idx="456">
                  <c:v>246.99</c:v>
                </c:pt>
                <c:pt idx="457">
                  <c:v>247.09</c:v>
                </c:pt>
                <c:pt idx="458">
                  <c:v>247.19</c:v>
                </c:pt>
                <c:pt idx="459">
                  <c:v>247.29</c:v>
                </c:pt>
                <c:pt idx="460">
                  <c:v>247.4</c:v>
                </c:pt>
                <c:pt idx="461">
                  <c:v>247.5</c:v>
                </c:pt>
                <c:pt idx="462">
                  <c:v>247.6</c:v>
                </c:pt>
                <c:pt idx="463">
                  <c:v>247.7</c:v>
                </c:pt>
                <c:pt idx="464">
                  <c:v>247.8</c:v>
                </c:pt>
                <c:pt idx="465">
                  <c:v>247.9</c:v>
                </c:pt>
                <c:pt idx="466">
                  <c:v>248</c:v>
                </c:pt>
                <c:pt idx="467">
                  <c:v>248.1</c:v>
                </c:pt>
                <c:pt idx="468">
                  <c:v>248.21</c:v>
                </c:pt>
                <c:pt idx="469">
                  <c:v>248.31</c:v>
                </c:pt>
                <c:pt idx="470">
                  <c:v>248.41</c:v>
                </c:pt>
                <c:pt idx="471">
                  <c:v>248.51</c:v>
                </c:pt>
                <c:pt idx="472">
                  <c:v>248.61</c:v>
                </c:pt>
                <c:pt idx="473">
                  <c:v>248.71</c:v>
                </c:pt>
                <c:pt idx="474">
                  <c:v>248.81</c:v>
                </c:pt>
                <c:pt idx="475">
                  <c:v>248.92</c:v>
                </c:pt>
                <c:pt idx="476">
                  <c:v>249.02</c:v>
                </c:pt>
                <c:pt idx="477">
                  <c:v>249.12</c:v>
                </c:pt>
                <c:pt idx="478">
                  <c:v>249.22</c:v>
                </c:pt>
                <c:pt idx="479">
                  <c:v>249.32</c:v>
                </c:pt>
                <c:pt idx="480">
                  <c:v>249.42</c:v>
                </c:pt>
                <c:pt idx="481">
                  <c:v>249.52</c:v>
                </c:pt>
                <c:pt idx="482">
                  <c:v>249.62</c:v>
                </c:pt>
                <c:pt idx="483">
                  <c:v>249.72</c:v>
                </c:pt>
                <c:pt idx="484">
                  <c:v>249.83</c:v>
                </c:pt>
                <c:pt idx="485">
                  <c:v>249.93</c:v>
                </c:pt>
                <c:pt idx="486">
                  <c:v>250.03</c:v>
                </c:pt>
                <c:pt idx="487">
                  <c:v>250.13</c:v>
                </c:pt>
                <c:pt idx="488">
                  <c:v>250.23</c:v>
                </c:pt>
                <c:pt idx="489">
                  <c:v>250.33</c:v>
                </c:pt>
                <c:pt idx="490">
                  <c:v>250.43</c:v>
                </c:pt>
                <c:pt idx="491">
                  <c:v>250.53</c:v>
                </c:pt>
                <c:pt idx="492">
                  <c:v>250.64</c:v>
                </c:pt>
                <c:pt idx="493">
                  <c:v>250.74</c:v>
                </c:pt>
                <c:pt idx="494">
                  <c:v>250.84</c:v>
                </c:pt>
                <c:pt idx="495">
                  <c:v>250.94</c:v>
                </c:pt>
                <c:pt idx="496">
                  <c:v>251.04</c:v>
                </c:pt>
                <c:pt idx="497">
                  <c:v>251.14</c:v>
                </c:pt>
                <c:pt idx="498">
                  <c:v>251.24</c:v>
                </c:pt>
                <c:pt idx="499">
                  <c:v>251.34</c:v>
                </c:pt>
                <c:pt idx="500">
                  <c:v>251.44</c:v>
                </c:pt>
                <c:pt idx="501">
                  <c:v>251.55</c:v>
                </c:pt>
                <c:pt idx="502">
                  <c:v>251.65</c:v>
                </c:pt>
                <c:pt idx="503">
                  <c:v>251.75</c:v>
                </c:pt>
                <c:pt idx="504">
                  <c:v>251.85</c:v>
                </c:pt>
                <c:pt idx="505">
                  <c:v>251.95</c:v>
                </c:pt>
                <c:pt idx="506">
                  <c:v>252.05</c:v>
                </c:pt>
                <c:pt idx="507">
                  <c:v>252.15</c:v>
                </c:pt>
                <c:pt idx="508">
                  <c:v>252.25</c:v>
                </c:pt>
                <c:pt idx="509">
                  <c:v>252.35</c:v>
                </c:pt>
                <c:pt idx="510">
                  <c:v>252.45</c:v>
                </c:pt>
                <c:pt idx="511">
                  <c:v>252.56</c:v>
                </c:pt>
                <c:pt idx="512">
                  <c:v>252.66</c:v>
                </c:pt>
                <c:pt idx="513">
                  <c:v>252.76</c:v>
                </c:pt>
                <c:pt idx="514">
                  <c:v>252.86</c:v>
                </c:pt>
                <c:pt idx="515">
                  <c:v>252.96</c:v>
                </c:pt>
                <c:pt idx="516">
                  <c:v>253.06</c:v>
                </c:pt>
                <c:pt idx="517">
                  <c:v>253.16</c:v>
                </c:pt>
                <c:pt idx="518">
                  <c:v>253.26</c:v>
                </c:pt>
                <c:pt idx="519">
                  <c:v>253.36</c:v>
                </c:pt>
                <c:pt idx="520">
                  <c:v>253.46</c:v>
                </c:pt>
                <c:pt idx="521">
                  <c:v>253.57</c:v>
                </c:pt>
                <c:pt idx="522">
                  <c:v>253.67</c:v>
                </c:pt>
                <c:pt idx="523">
                  <c:v>253.77</c:v>
                </c:pt>
                <c:pt idx="524">
                  <c:v>253.87</c:v>
                </c:pt>
                <c:pt idx="525">
                  <c:v>253.97</c:v>
                </c:pt>
                <c:pt idx="526">
                  <c:v>254.07</c:v>
                </c:pt>
                <c:pt idx="527">
                  <c:v>254.17</c:v>
                </c:pt>
                <c:pt idx="528">
                  <c:v>254.27</c:v>
                </c:pt>
                <c:pt idx="529">
                  <c:v>254.37</c:v>
                </c:pt>
                <c:pt idx="530">
                  <c:v>254.47</c:v>
                </c:pt>
                <c:pt idx="531">
                  <c:v>254.57</c:v>
                </c:pt>
                <c:pt idx="532">
                  <c:v>254.68</c:v>
                </c:pt>
                <c:pt idx="533">
                  <c:v>254.78</c:v>
                </c:pt>
                <c:pt idx="534">
                  <c:v>254.88</c:v>
                </c:pt>
                <c:pt idx="535">
                  <c:v>254.98</c:v>
                </c:pt>
                <c:pt idx="536">
                  <c:v>255.08</c:v>
                </c:pt>
                <c:pt idx="537">
                  <c:v>255.18</c:v>
                </c:pt>
                <c:pt idx="538">
                  <c:v>255.28</c:v>
                </c:pt>
                <c:pt idx="539">
                  <c:v>255.38</c:v>
                </c:pt>
                <c:pt idx="540">
                  <c:v>255.48</c:v>
                </c:pt>
                <c:pt idx="541">
                  <c:v>255.58</c:v>
                </c:pt>
                <c:pt idx="542">
                  <c:v>255.68</c:v>
                </c:pt>
                <c:pt idx="543">
                  <c:v>255.78</c:v>
                </c:pt>
                <c:pt idx="544">
                  <c:v>255.89</c:v>
                </c:pt>
                <c:pt idx="545">
                  <c:v>255.99</c:v>
                </c:pt>
                <c:pt idx="546">
                  <c:v>256.09</c:v>
                </c:pt>
                <c:pt idx="547">
                  <c:v>256.19</c:v>
                </c:pt>
                <c:pt idx="548">
                  <c:v>256.29</c:v>
                </c:pt>
                <c:pt idx="549">
                  <c:v>256.39</c:v>
                </c:pt>
                <c:pt idx="550">
                  <c:v>256.49</c:v>
                </c:pt>
                <c:pt idx="551">
                  <c:v>256.59</c:v>
                </c:pt>
                <c:pt idx="552">
                  <c:v>256.69</c:v>
                </c:pt>
                <c:pt idx="553">
                  <c:v>256.79</c:v>
                </c:pt>
                <c:pt idx="554">
                  <c:v>256.89</c:v>
                </c:pt>
                <c:pt idx="555">
                  <c:v>256.99</c:v>
                </c:pt>
                <c:pt idx="556">
                  <c:v>257.09</c:v>
                </c:pt>
                <c:pt idx="557">
                  <c:v>257.2</c:v>
                </c:pt>
                <c:pt idx="558">
                  <c:v>257.3</c:v>
                </c:pt>
                <c:pt idx="559">
                  <c:v>257.4</c:v>
                </c:pt>
                <c:pt idx="560">
                  <c:v>257.5</c:v>
                </c:pt>
                <c:pt idx="561">
                  <c:v>257.6</c:v>
                </c:pt>
                <c:pt idx="562">
                  <c:v>257.7</c:v>
                </c:pt>
                <c:pt idx="563">
                  <c:v>257.8</c:v>
                </c:pt>
                <c:pt idx="564">
                  <c:v>257.9</c:v>
                </c:pt>
                <c:pt idx="565">
                  <c:v>258</c:v>
                </c:pt>
                <c:pt idx="566">
                  <c:v>258.1</c:v>
                </c:pt>
                <c:pt idx="567">
                  <c:v>258.2</c:v>
                </c:pt>
                <c:pt idx="568">
                  <c:v>258.3</c:v>
                </c:pt>
                <c:pt idx="569">
                  <c:v>258.4</c:v>
                </c:pt>
                <c:pt idx="570">
                  <c:v>258.5</c:v>
                </c:pt>
                <c:pt idx="571">
                  <c:v>258.6</c:v>
                </c:pt>
                <c:pt idx="572">
                  <c:v>258.71</c:v>
                </c:pt>
                <c:pt idx="573">
                  <c:v>258.81</c:v>
                </c:pt>
                <c:pt idx="574">
                  <c:v>258.91</c:v>
                </c:pt>
                <c:pt idx="575">
                  <c:v>259.01</c:v>
                </c:pt>
                <c:pt idx="576">
                  <c:v>259.11</c:v>
                </c:pt>
                <c:pt idx="577">
                  <c:v>259.21</c:v>
                </c:pt>
                <c:pt idx="578">
                  <c:v>259.31</c:v>
                </c:pt>
                <c:pt idx="579">
                  <c:v>259.41</c:v>
                </c:pt>
                <c:pt idx="580">
                  <c:v>259.51</c:v>
                </c:pt>
                <c:pt idx="581">
                  <c:v>259.61</c:v>
                </c:pt>
                <c:pt idx="582">
                  <c:v>259.71</c:v>
                </c:pt>
                <c:pt idx="583">
                  <c:v>259.81</c:v>
                </c:pt>
                <c:pt idx="584">
                  <c:v>259.91</c:v>
                </c:pt>
                <c:pt idx="585">
                  <c:v>260.01</c:v>
                </c:pt>
                <c:pt idx="586">
                  <c:v>260.11</c:v>
                </c:pt>
                <c:pt idx="587">
                  <c:v>260.21</c:v>
                </c:pt>
                <c:pt idx="588">
                  <c:v>260.31</c:v>
                </c:pt>
                <c:pt idx="589">
                  <c:v>260.41</c:v>
                </c:pt>
                <c:pt idx="590">
                  <c:v>260.51</c:v>
                </c:pt>
                <c:pt idx="591">
                  <c:v>260.62</c:v>
                </c:pt>
                <c:pt idx="592">
                  <c:v>260.72</c:v>
                </c:pt>
                <c:pt idx="593">
                  <c:v>260.82</c:v>
                </c:pt>
                <c:pt idx="594">
                  <c:v>260.92</c:v>
                </c:pt>
                <c:pt idx="595">
                  <c:v>261.02</c:v>
                </c:pt>
                <c:pt idx="596">
                  <c:v>261.12</c:v>
                </c:pt>
                <c:pt idx="597">
                  <c:v>261.22</c:v>
                </c:pt>
                <c:pt idx="598">
                  <c:v>261.32</c:v>
                </c:pt>
                <c:pt idx="599">
                  <c:v>261.42</c:v>
                </c:pt>
                <c:pt idx="600">
                  <c:v>261.52</c:v>
                </c:pt>
                <c:pt idx="601">
                  <c:v>261.62</c:v>
                </c:pt>
                <c:pt idx="602">
                  <c:v>261.72</c:v>
                </c:pt>
                <c:pt idx="603">
                  <c:v>261.82</c:v>
                </c:pt>
                <c:pt idx="604">
                  <c:v>261.92</c:v>
                </c:pt>
                <c:pt idx="605">
                  <c:v>262.02</c:v>
                </c:pt>
                <c:pt idx="606">
                  <c:v>262.12</c:v>
                </c:pt>
                <c:pt idx="607">
                  <c:v>262.22</c:v>
                </c:pt>
                <c:pt idx="608">
                  <c:v>262.32</c:v>
                </c:pt>
                <c:pt idx="609">
                  <c:v>262.42</c:v>
                </c:pt>
                <c:pt idx="610">
                  <c:v>262.52</c:v>
                </c:pt>
                <c:pt idx="611">
                  <c:v>262.62</c:v>
                </c:pt>
                <c:pt idx="612">
                  <c:v>262.72</c:v>
                </c:pt>
                <c:pt idx="613">
                  <c:v>262.82</c:v>
                </c:pt>
                <c:pt idx="614">
                  <c:v>262.92</c:v>
                </c:pt>
                <c:pt idx="615">
                  <c:v>263.02</c:v>
                </c:pt>
                <c:pt idx="616">
                  <c:v>263.13</c:v>
                </c:pt>
                <c:pt idx="617">
                  <c:v>263.23</c:v>
                </c:pt>
                <c:pt idx="618">
                  <c:v>263.33</c:v>
                </c:pt>
                <c:pt idx="619">
                  <c:v>263.43</c:v>
                </c:pt>
                <c:pt idx="620">
                  <c:v>263.53</c:v>
                </c:pt>
                <c:pt idx="621">
                  <c:v>263.63</c:v>
                </c:pt>
                <c:pt idx="622">
                  <c:v>263.73</c:v>
                </c:pt>
                <c:pt idx="623">
                  <c:v>263.83</c:v>
                </c:pt>
                <c:pt idx="624">
                  <c:v>263.93</c:v>
                </c:pt>
                <c:pt idx="625">
                  <c:v>264.03</c:v>
                </c:pt>
                <c:pt idx="626">
                  <c:v>264.13</c:v>
                </c:pt>
                <c:pt idx="627">
                  <c:v>264.23</c:v>
                </c:pt>
                <c:pt idx="628">
                  <c:v>264.33</c:v>
                </c:pt>
                <c:pt idx="629">
                  <c:v>264.43</c:v>
                </c:pt>
                <c:pt idx="630">
                  <c:v>264.53</c:v>
                </c:pt>
                <c:pt idx="631">
                  <c:v>264.63</c:v>
                </c:pt>
                <c:pt idx="632">
                  <c:v>264.73</c:v>
                </c:pt>
                <c:pt idx="633">
                  <c:v>264.83</c:v>
                </c:pt>
                <c:pt idx="634">
                  <c:v>264.93</c:v>
                </c:pt>
                <c:pt idx="635">
                  <c:v>265.03</c:v>
                </c:pt>
                <c:pt idx="636">
                  <c:v>265.13</c:v>
                </c:pt>
                <c:pt idx="637">
                  <c:v>265.23</c:v>
                </c:pt>
                <c:pt idx="638">
                  <c:v>265.33</c:v>
                </c:pt>
                <c:pt idx="639">
                  <c:v>265.43</c:v>
                </c:pt>
                <c:pt idx="640">
                  <c:v>265.53</c:v>
                </c:pt>
                <c:pt idx="641">
                  <c:v>265.63</c:v>
                </c:pt>
                <c:pt idx="642">
                  <c:v>265.73</c:v>
                </c:pt>
                <c:pt idx="643">
                  <c:v>265.83</c:v>
                </c:pt>
                <c:pt idx="644">
                  <c:v>265.93</c:v>
                </c:pt>
                <c:pt idx="645">
                  <c:v>266.03</c:v>
                </c:pt>
                <c:pt idx="646">
                  <c:v>266.13</c:v>
                </c:pt>
                <c:pt idx="647">
                  <c:v>266.23</c:v>
                </c:pt>
                <c:pt idx="648">
                  <c:v>266.33</c:v>
                </c:pt>
                <c:pt idx="649">
                  <c:v>266.43</c:v>
                </c:pt>
                <c:pt idx="650">
                  <c:v>266.53</c:v>
                </c:pt>
                <c:pt idx="651">
                  <c:v>266.63</c:v>
                </c:pt>
                <c:pt idx="652">
                  <c:v>266.73</c:v>
                </c:pt>
                <c:pt idx="653">
                  <c:v>266.83</c:v>
                </c:pt>
                <c:pt idx="654">
                  <c:v>266.93</c:v>
                </c:pt>
                <c:pt idx="655">
                  <c:v>267.03</c:v>
                </c:pt>
                <c:pt idx="656">
                  <c:v>267.13</c:v>
                </c:pt>
                <c:pt idx="657">
                  <c:v>267.23</c:v>
                </c:pt>
                <c:pt idx="658">
                  <c:v>267.33</c:v>
                </c:pt>
                <c:pt idx="659">
                  <c:v>267.43</c:v>
                </c:pt>
                <c:pt idx="660">
                  <c:v>267.53</c:v>
                </c:pt>
                <c:pt idx="661">
                  <c:v>267.63</c:v>
                </c:pt>
                <c:pt idx="662">
                  <c:v>267.73</c:v>
                </c:pt>
                <c:pt idx="663">
                  <c:v>267.83</c:v>
                </c:pt>
                <c:pt idx="664">
                  <c:v>267.93</c:v>
                </c:pt>
                <c:pt idx="665">
                  <c:v>268.03</c:v>
                </c:pt>
                <c:pt idx="666">
                  <c:v>268.13</c:v>
                </c:pt>
                <c:pt idx="667">
                  <c:v>268.23</c:v>
                </c:pt>
                <c:pt idx="668">
                  <c:v>268.33</c:v>
                </c:pt>
                <c:pt idx="669">
                  <c:v>268.43</c:v>
                </c:pt>
                <c:pt idx="670">
                  <c:v>268.53</c:v>
                </c:pt>
                <c:pt idx="671">
                  <c:v>268.63</c:v>
                </c:pt>
                <c:pt idx="672">
                  <c:v>268.73</c:v>
                </c:pt>
                <c:pt idx="673">
                  <c:v>268.83</c:v>
                </c:pt>
                <c:pt idx="674">
                  <c:v>268.93</c:v>
                </c:pt>
                <c:pt idx="675">
                  <c:v>269.03</c:v>
                </c:pt>
                <c:pt idx="676">
                  <c:v>269.13</c:v>
                </c:pt>
                <c:pt idx="677">
                  <c:v>269.23</c:v>
                </c:pt>
                <c:pt idx="678">
                  <c:v>269.33</c:v>
                </c:pt>
                <c:pt idx="679">
                  <c:v>269.43</c:v>
                </c:pt>
                <c:pt idx="680">
                  <c:v>269.53</c:v>
                </c:pt>
                <c:pt idx="681">
                  <c:v>269.63</c:v>
                </c:pt>
                <c:pt idx="682">
                  <c:v>269.73</c:v>
                </c:pt>
                <c:pt idx="683">
                  <c:v>269.83</c:v>
                </c:pt>
                <c:pt idx="684">
                  <c:v>269.93</c:v>
                </c:pt>
                <c:pt idx="685">
                  <c:v>270.03</c:v>
                </c:pt>
                <c:pt idx="686">
                  <c:v>270.13</c:v>
                </c:pt>
                <c:pt idx="687">
                  <c:v>270.23</c:v>
                </c:pt>
                <c:pt idx="688">
                  <c:v>270.33</c:v>
                </c:pt>
                <c:pt idx="689">
                  <c:v>270.43</c:v>
                </c:pt>
                <c:pt idx="690">
                  <c:v>270.53</c:v>
                </c:pt>
                <c:pt idx="691">
                  <c:v>270.63</c:v>
                </c:pt>
                <c:pt idx="692">
                  <c:v>270.73</c:v>
                </c:pt>
                <c:pt idx="693">
                  <c:v>270.83</c:v>
                </c:pt>
                <c:pt idx="694">
                  <c:v>270.93</c:v>
                </c:pt>
                <c:pt idx="695">
                  <c:v>271.03</c:v>
                </c:pt>
                <c:pt idx="696">
                  <c:v>271.13</c:v>
                </c:pt>
                <c:pt idx="697">
                  <c:v>271.23</c:v>
                </c:pt>
                <c:pt idx="698">
                  <c:v>271.33</c:v>
                </c:pt>
                <c:pt idx="699">
                  <c:v>271.43</c:v>
                </c:pt>
                <c:pt idx="700">
                  <c:v>271.53</c:v>
                </c:pt>
                <c:pt idx="701">
                  <c:v>271.63</c:v>
                </c:pt>
                <c:pt idx="702">
                  <c:v>271.73</c:v>
                </c:pt>
                <c:pt idx="703">
                  <c:v>271.83</c:v>
                </c:pt>
                <c:pt idx="704">
                  <c:v>271.93</c:v>
                </c:pt>
                <c:pt idx="705">
                  <c:v>272.03</c:v>
                </c:pt>
                <c:pt idx="706">
                  <c:v>272.13</c:v>
                </c:pt>
                <c:pt idx="707">
                  <c:v>272.23</c:v>
                </c:pt>
                <c:pt idx="708">
                  <c:v>272.33</c:v>
                </c:pt>
                <c:pt idx="709">
                  <c:v>272.43</c:v>
                </c:pt>
                <c:pt idx="710">
                  <c:v>272.52</c:v>
                </c:pt>
                <c:pt idx="711">
                  <c:v>272.62</c:v>
                </c:pt>
                <c:pt idx="712">
                  <c:v>272.72</c:v>
                </c:pt>
                <c:pt idx="713">
                  <c:v>272.82</c:v>
                </c:pt>
                <c:pt idx="714">
                  <c:v>272.92</c:v>
                </c:pt>
                <c:pt idx="715">
                  <c:v>273.02</c:v>
                </c:pt>
                <c:pt idx="716">
                  <c:v>273.12</c:v>
                </c:pt>
                <c:pt idx="717">
                  <c:v>273.22</c:v>
                </c:pt>
                <c:pt idx="718">
                  <c:v>273.32</c:v>
                </c:pt>
                <c:pt idx="719">
                  <c:v>273.42</c:v>
                </c:pt>
                <c:pt idx="720">
                  <c:v>273.52</c:v>
                </c:pt>
                <c:pt idx="721">
                  <c:v>273.62</c:v>
                </c:pt>
                <c:pt idx="722">
                  <c:v>273.72</c:v>
                </c:pt>
                <c:pt idx="723">
                  <c:v>273.82</c:v>
                </c:pt>
                <c:pt idx="724">
                  <c:v>273.92</c:v>
                </c:pt>
                <c:pt idx="725">
                  <c:v>274.02</c:v>
                </c:pt>
                <c:pt idx="726">
                  <c:v>274.12</c:v>
                </c:pt>
                <c:pt idx="727">
                  <c:v>274.22</c:v>
                </c:pt>
                <c:pt idx="728">
                  <c:v>274.32</c:v>
                </c:pt>
                <c:pt idx="729">
                  <c:v>274.42</c:v>
                </c:pt>
                <c:pt idx="730">
                  <c:v>274.52</c:v>
                </c:pt>
                <c:pt idx="731">
                  <c:v>274.62</c:v>
                </c:pt>
                <c:pt idx="732">
                  <c:v>274.72</c:v>
                </c:pt>
                <c:pt idx="733">
                  <c:v>274.82</c:v>
                </c:pt>
                <c:pt idx="734">
                  <c:v>274.92</c:v>
                </c:pt>
                <c:pt idx="735">
                  <c:v>275.01</c:v>
                </c:pt>
                <c:pt idx="736">
                  <c:v>275.11</c:v>
                </c:pt>
                <c:pt idx="737">
                  <c:v>275.21</c:v>
                </c:pt>
                <c:pt idx="738">
                  <c:v>275.31</c:v>
                </c:pt>
                <c:pt idx="739">
                  <c:v>275.41</c:v>
                </c:pt>
                <c:pt idx="740">
                  <c:v>275.51</c:v>
                </c:pt>
                <c:pt idx="741">
                  <c:v>275.61</c:v>
                </c:pt>
                <c:pt idx="742">
                  <c:v>275.71</c:v>
                </c:pt>
                <c:pt idx="743">
                  <c:v>275.81</c:v>
                </c:pt>
                <c:pt idx="744">
                  <c:v>275.91</c:v>
                </c:pt>
                <c:pt idx="745">
                  <c:v>276.01</c:v>
                </c:pt>
                <c:pt idx="746">
                  <c:v>276.11</c:v>
                </c:pt>
                <c:pt idx="747">
                  <c:v>276.21</c:v>
                </c:pt>
                <c:pt idx="748">
                  <c:v>276.31</c:v>
                </c:pt>
                <c:pt idx="749">
                  <c:v>276.41</c:v>
                </c:pt>
                <c:pt idx="750">
                  <c:v>276.51</c:v>
                </c:pt>
                <c:pt idx="751">
                  <c:v>276.61</c:v>
                </c:pt>
                <c:pt idx="752">
                  <c:v>276.71</c:v>
                </c:pt>
                <c:pt idx="753">
                  <c:v>276.8</c:v>
                </c:pt>
                <c:pt idx="754">
                  <c:v>276.9</c:v>
                </c:pt>
                <c:pt idx="755">
                  <c:v>277</c:v>
                </c:pt>
                <c:pt idx="756">
                  <c:v>277.1</c:v>
                </c:pt>
                <c:pt idx="757">
                  <c:v>277.2</c:v>
                </c:pt>
                <c:pt idx="758">
                  <c:v>277.3</c:v>
                </c:pt>
                <c:pt idx="759">
                  <c:v>277.4</c:v>
                </c:pt>
                <c:pt idx="760">
                  <c:v>277.5</c:v>
                </c:pt>
                <c:pt idx="761">
                  <c:v>277.6</c:v>
                </c:pt>
                <c:pt idx="762">
                  <c:v>277.7</c:v>
                </c:pt>
                <c:pt idx="763">
                  <c:v>277.8</c:v>
                </c:pt>
                <c:pt idx="764">
                  <c:v>277.9</c:v>
                </c:pt>
                <c:pt idx="765">
                  <c:v>278</c:v>
                </c:pt>
                <c:pt idx="766">
                  <c:v>278.1</c:v>
                </c:pt>
                <c:pt idx="767">
                  <c:v>278.2</c:v>
                </c:pt>
                <c:pt idx="768">
                  <c:v>278.29</c:v>
                </c:pt>
                <c:pt idx="769">
                  <c:v>278.39</c:v>
                </c:pt>
                <c:pt idx="770">
                  <c:v>278.49</c:v>
                </c:pt>
                <c:pt idx="771">
                  <c:v>278.59</c:v>
                </c:pt>
                <c:pt idx="772">
                  <c:v>278.69</c:v>
                </c:pt>
                <c:pt idx="773">
                  <c:v>278.79</c:v>
                </c:pt>
                <c:pt idx="774">
                  <c:v>278.89</c:v>
                </c:pt>
                <c:pt idx="775">
                  <c:v>278.99</c:v>
                </c:pt>
                <c:pt idx="776">
                  <c:v>279.09</c:v>
                </c:pt>
                <c:pt idx="777">
                  <c:v>279.19</c:v>
                </c:pt>
                <c:pt idx="778">
                  <c:v>279.29</c:v>
                </c:pt>
                <c:pt idx="779">
                  <c:v>279.39</c:v>
                </c:pt>
                <c:pt idx="780">
                  <c:v>279.49</c:v>
                </c:pt>
                <c:pt idx="781">
                  <c:v>279.58</c:v>
                </c:pt>
                <c:pt idx="782">
                  <c:v>279.68</c:v>
                </c:pt>
                <c:pt idx="783">
                  <c:v>279.78</c:v>
                </c:pt>
                <c:pt idx="784">
                  <c:v>279.88</c:v>
                </c:pt>
                <c:pt idx="785">
                  <c:v>279.98</c:v>
                </c:pt>
                <c:pt idx="786">
                  <c:v>280.08</c:v>
                </c:pt>
                <c:pt idx="787">
                  <c:v>280.18</c:v>
                </c:pt>
                <c:pt idx="788">
                  <c:v>280.28</c:v>
                </c:pt>
                <c:pt idx="789">
                  <c:v>280.38</c:v>
                </c:pt>
                <c:pt idx="790">
                  <c:v>280.48</c:v>
                </c:pt>
                <c:pt idx="791">
                  <c:v>280.58</c:v>
                </c:pt>
                <c:pt idx="792">
                  <c:v>280.68</c:v>
                </c:pt>
                <c:pt idx="793">
                  <c:v>280.77</c:v>
                </c:pt>
                <c:pt idx="794">
                  <c:v>280.87</c:v>
                </c:pt>
                <c:pt idx="795">
                  <c:v>280.97</c:v>
                </c:pt>
                <c:pt idx="796">
                  <c:v>281.07</c:v>
                </c:pt>
                <c:pt idx="797">
                  <c:v>281.17</c:v>
                </c:pt>
                <c:pt idx="798">
                  <c:v>281.27</c:v>
                </c:pt>
                <c:pt idx="799">
                  <c:v>281.37</c:v>
                </c:pt>
                <c:pt idx="800">
                  <c:v>281.47</c:v>
                </c:pt>
                <c:pt idx="801">
                  <c:v>281.57</c:v>
                </c:pt>
                <c:pt idx="802">
                  <c:v>281.67</c:v>
                </c:pt>
                <c:pt idx="803">
                  <c:v>281.77</c:v>
                </c:pt>
                <c:pt idx="804">
                  <c:v>281.86</c:v>
                </c:pt>
                <c:pt idx="805">
                  <c:v>281.96</c:v>
                </c:pt>
                <c:pt idx="806">
                  <c:v>282.06</c:v>
                </c:pt>
                <c:pt idx="807">
                  <c:v>282.16</c:v>
                </c:pt>
                <c:pt idx="808">
                  <c:v>282.26</c:v>
                </c:pt>
                <c:pt idx="809">
                  <c:v>282.36</c:v>
                </c:pt>
                <c:pt idx="810">
                  <c:v>282.46</c:v>
                </c:pt>
                <c:pt idx="811">
                  <c:v>282.56</c:v>
                </c:pt>
                <c:pt idx="812">
                  <c:v>282.66</c:v>
                </c:pt>
                <c:pt idx="813">
                  <c:v>282.76</c:v>
                </c:pt>
                <c:pt idx="814">
                  <c:v>282.85</c:v>
                </c:pt>
                <c:pt idx="815">
                  <c:v>282.95</c:v>
                </c:pt>
                <c:pt idx="816">
                  <c:v>283.05</c:v>
                </c:pt>
                <c:pt idx="817">
                  <c:v>283.15</c:v>
                </c:pt>
                <c:pt idx="818">
                  <c:v>283.25</c:v>
                </c:pt>
                <c:pt idx="819">
                  <c:v>283.35</c:v>
                </c:pt>
                <c:pt idx="820">
                  <c:v>283.45</c:v>
                </c:pt>
                <c:pt idx="821">
                  <c:v>283.55</c:v>
                </c:pt>
                <c:pt idx="822">
                  <c:v>283.65</c:v>
                </c:pt>
                <c:pt idx="823">
                  <c:v>283.74</c:v>
                </c:pt>
                <c:pt idx="824">
                  <c:v>283.84</c:v>
                </c:pt>
                <c:pt idx="825">
                  <c:v>283.94</c:v>
                </c:pt>
                <c:pt idx="826">
                  <c:v>284.04</c:v>
                </c:pt>
                <c:pt idx="827">
                  <c:v>284.14</c:v>
                </c:pt>
                <c:pt idx="828">
                  <c:v>284.24</c:v>
                </c:pt>
                <c:pt idx="829">
                  <c:v>284.34</c:v>
                </c:pt>
                <c:pt idx="830">
                  <c:v>284.44</c:v>
                </c:pt>
                <c:pt idx="831">
                  <c:v>284.54</c:v>
                </c:pt>
                <c:pt idx="832">
                  <c:v>284.63</c:v>
                </c:pt>
                <c:pt idx="833">
                  <c:v>284.73</c:v>
                </c:pt>
                <c:pt idx="834">
                  <c:v>284.83</c:v>
                </c:pt>
                <c:pt idx="835">
                  <c:v>284.93</c:v>
                </c:pt>
                <c:pt idx="836">
                  <c:v>285.03</c:v>
                </c:pt>
                <c:pt idx="837">
                  <c:v>285.13</c:v>
                </c:pt>
                <c:pt idx="838">
                  <c:v>285.23</c:v>
                </c:pt>
                <c:pt idx="839">
                  <c:v>285.33</c:v>
                </c:pt>
                <c:pt idx="840">
                  <c:v>285.43</c:v>
                </c:pt>
                <c:pt idx="841">
                  <c:v>285.52</c:v>
                </c:pt>
                <c:pt idx="842">
                  <c:v>285.62</c:v>
                </c:pt>
                <c:pt idx="843">
                  <c:v>285.72</c:v>
                </c:pt>
                <c:pt idx="844">
                  <c:v>285.82</c:v>
                </c:pt>
                <c:pt idx="845">
                  <c:v>285.92</c:v>
                </c:pt>
                <c:pt idx="846">
                  <c:v>286.02</c:v>
                </c:pt>
                <c:pt idx="847">
                  <c:v>286.12</c:v>
                </c:pt>
                <c:pt idx="848">
                  <c:v>286.22</c:v>
                </c:pt>
                <c:pt idx="849">
                  <c:v>286.31</c:v>
                </c:pt>
                <c:pt idx="850">
                  <c:v>286.41</c:v>
                </c:pt>
                <c:pt idx="851">
                  <c:v>286.51</c:v>
                </c:pt>
                <c:pt idx="852">
                  <c:v>286.61</c:v>
                </c:pt>
                <c:pt idx="853">
                  <c:v>286.71</c:v>
                </c:pt>
                <c:pt idx="854">
                  <c:v>286.81</c:v>
                </c:pt>
                <c:pt idx="855">
                  <c:v>286.91</c:v>
                </c:pt>
                <c:pt idx="856">
                  <c:v>287</c:v>
                </c:pt>
                <c:pt idx="857">
                  <c:v>287.1</c:v>
                </c:pt>
                <c:pt idx="858">
                  <c:v>287.2</c:v>
                </c:pt>
                <c:pt idx="859">
                  <c:v>287.3</c:v>
                </c:pt>
                <c:pt idx="860">
                  <c:v>287.4</c:v>
                </c:pt>
                <c:pt idx="861">
                  <c:v>287.5</c:v>
                </c:pt>
                <c:pt idx="862">
                  <c:v>287.6</c:v>
                </c:pt>
                <c:pt idx="863">
                  <c:v>287.7</c:v>
                </c:pt>
                <c:pt idx="864">
                  <c:v>287.79</c:v>
                </c:pt>
                <c:pt idx="865">
                  <c:v>287.89</c:v>
                </c:pt>
                <c:pt idx="866">
                  <c:v>287.99</c:v>
                </c:pt>
                <c:pt idx="867">
                  <c:v>288.09</c:v>
                </c:pt>
                <c:pt idx="868">
                  <c:v>288.19</c:v>
                </c:pt>
                <c:pt idx="869">
                  <c:v>288.29</c:v>
                </c:pt>
                <c:pt idx="870">
                  <c:v>288.39</c:v>
                </c:pt>
                <c:pt idx="871">
                  <c:v>288.48</c:v>
                </c:pt>
                <c:pt idx="872">
                  <c:v>288.58</c:v>
                </c:pt>
                <c:pt idx="873">
                  <c:v>288.68</c:v>
                </c:pt>
                <c:pt idx="874">
                  <c:v>288.78</c:v>
                </c:pt>
                <c:pt idx="875">
                  <c:v>288.88</c:v>
                </c:pt>
                <c:pt idx="876">
                  <c:v>288.98</c:v>
                </c:pt>
                <c:pt idx="877">
                  <c:v>289.08</c:v>
                </c:pt>
                <c:pt idx="878">
                  <c:v>289.17</c:v>
                </c:pt>
                <c:pt idx="879">
                  <c:v>289.27</c:v>
                </c:pt>
                <c:pt idx="880">
                  <c:v>289.37</c:v>
                </c:pt>
                <c:pt idx="881">
                  <c:v>289.47</c:v>
                </c:pt>
                <c:pt idx="882">
                  <c:v>289.57</c:v>
                </c:pt>
                <c:pt idx="883">
                  <c:v>289.67</c:v>
                </c:pt>
                <c:pt idx="884">
                  <c:v>289.77</c:v>
                </c:pt>
                <c:pt idx="885">
                  <c:v>289.86</c:v>
                </c:pt>
                <c:pt idx="886">
                  <c:v>289.96</c:v>
                </c:pt>
                <c:pt idx="887">
                  <c:v>290.06</c:v>
                </c:pt>
                <c:pt idx="888">
                  <c:v>290.16</c:v>
                </c:pt>
                <c:pt idx="889">
                  <c:v>290.26</c:v>
                </c:pt>
                <c:pt idx="890">
                  <c:v>290.36</c:v>
                </c:pt>
                <c:pt idx="891">
                  <c:v>290.45</c:v>
                </c:pt>
                <c:pt idx="892">
                  <c:v>290.55</c:v>
                </c:pt>
                <c:pt idx="893">
                  <c:v>290.65</c:v>
                </c:pt>
                <c:pt idx="894">
                  <c:v>290.75</c:v>
                </c:pt>
                <c:pt idx="895">
                  <c:v>290.85</c:v>
                </c:pt>
                <c:pt idx="896">
                  <c:v>290.95</c:v>
                </c:pt>
                <c:pt idx="897">
                  <c:v>291.05</c:v>
                </c:pt>
                <c:pt idx="898">
                  <c:v>291.14</c:v>
                </c:pt>
                <c:pt idx="899">
                  <c:v>291.24</c:v>
                </c:pt>
                <c:pt idx="900">
                  <c:v>291.34</c:v>
                </c:pt>
                <c:pt idx="901">
                  <c:v>291.44</c:v>
                </c:pt>
                <c:pt idx="902">
                  <c:v>291.54</c:v>
                </c:pt>
                <c:pt idx="903">
                  <c:v>291.64</c:v>
                </c:pt>
                <c:pt idx="904">
                  <c:v>291.73</c:v>
                </c:pt>
                <c:pt idx="905">
                  <c:v>291.83</c:v>
                </c:pt>
                <c:pt idx="906">
                  <c:v>291.93</c:v>
                </c:pt>
                <c:pt idx="907">
                  <c:v>292.03</c:v>
                </c:pt>
                <c:pt idx="908">
                  <c:v>292.13</c:v>
                </c:pt>
                <c:pt idx="909">
                  <c:v>292.23</c:v>
                </c:pt>
                <c:pt idx="910">
                  <c:v>292.32</c:v>
                </c:pt>
                <c:pt idx="911">
                  <c:v>292.42</c:v>
                </c:pt>
                <c:pt idx="912">
                  <c:v>292.52</c:v>
                </c:pt>
                <c:pt idx="913">
                  <c:v>292.62</c:v>
                </c:pt>
                <c:pt idx="914">
                  <c:v>292.72</c:v>
                </c:pt>
                <c:pt idx="915">
                  <c:v>292.82</c:v>
                </c:pt>
                <c:pt idx="916">
                  <c:v>292.91</c:v>
                </c:pt>
                <c:pt idx="917">
                  <c:v>293.01</c:v>
                </c:pt>
                <c:pt idx="918">
                  <c:v>293.11</c:v>
                </c:pt>
                <c:pt idx="919">
                  <c:v>293.21</c:v>
                </c:pt>
                <c:pt idx="920">
                  <c:v>293.31</c:v>
                </c:pt>
                <c:pt idx="921">
                  <c:v>293.4</c:v>
                </c:pt>
                <c:pt idx="922">
                  <c:v>293.5</c:v>
                </c:pt>
                <c:pt idx="923">
                  <c:v>293.6</c:v>
                </c:pt>
                <c:pt idx="924">
                  <c:v>293.7</c:v>
                </c:pt>
                <c:pt idx="925">
                  <c:v>293.8</c:v>
                </c:pt>
                <c:pt idx="926">
                  <c:v>293.9</c:v>
                </c:pt>
                <c:pt idx="927">
                  <c:v>293.99</c:v>
                </c:pt>
                <c:pt idx="928">
                  <c:v>294.09</c:v>
                </c:pt>
                <c:pt idx="929">
                  <c:v>294.19</c:v>
                </c:pt>
                <c:pt idx="930">
                  <c:v>294.29</c:v>
                </c:pt>
                <c:pt idx="931">
                  <c:v>294.39</c:v>
                </c:pt>
                <c:pt idx="932">
                  <c:v>294.48</c:v>
                </c:pt>
                <c:pt idx="933">
                  <c:v>294.58</c:v>
                </c:pt>
                <c:pt idx="934">
                  <c:v>294.68</c:v>
                </c:pt>
                <c:pt idx="935">
                  <c:v>294.78</c:v>
                </c:pt>
                <c:pt idx="936">
                  <c:v>294.88</c:v>
                </c:pt>
                <c:pt idx="937">
                  <c:v>294.98</c:v>
                </c:pt>
                <c:pt idx="938">
                  <c:v>295.07</c:v>
                </c:pt>
                <c:pt idx="939">
                  <c:v>295.17</c:v>
                </c:pt>
                <c:pt idx="940">
                  <c:v>295.27</c:v>
                </c:pt>
                <c:pt idx="941">
                  <c:v>295.37</c:v>
                </c:pt>
                <c:pt idx="942">
                  <c:v>295.47</c:v>
                </c:pt>
                <c:pt idx="943">
                  <c:v>295.56</c:v>
                </c:pt>
                <c:pt idx="944">
                  <c:v>295.66</c:v>
                </c:pt>
                <c:pt idx="945">
                  <c:v>295.76</c:v>
                </c:pt>
                <c:pt idx="946">
                  <c:v>295.86</c:v>
                </c:pt>
                <c:pt idx="947">
                  <c:v>295.96</c:v>
                </c:pt>
                <c:pt idx="948">
                  <c:v>296.05</c:v>
                </c:pt>
                <c:pt idx="949">
                  <c:v>296.15</c:v>
                </c:pt>
                <c:pt idx="950">
                  <c:v>296.25</c:v>
                </c:pt>
                <c:pt idx="951">
                  <c:v>296.35</c:v>
                </c:pt>
                <c:pt idx="952">
                  <c:v>296.45</c:v>
                </c:pt>
                <c:pt idx="953">
                  <c:v>296.54</c:v>
                </c:pt>
                <c:pt idx="954">
                  <c:v>296.64</c:v>
                </c:pt>
                <c:pt idx="955">
                  <c:v>296.74</c:v>
                </c:pt>
                <c:pt idx="956">
                  <c:v>296.84</c:v>
                </c:pt>
                <c:pt idx="957">
                  <c:v>296.94</c:v>
                </c:pt>
                <c:pt idx="958">
                  <c:v>297.03</c:v>
                </c:pt>
                <c:pt idx="959">
                  <c:v>297.13</c:v>
                </c:pt>
                <c:pt idx="960">
                  <c:v>297.23</c:v>
                </c:pt>
                <c:pt idx="961">
                  <c:v>297.33</c:v>
                </c:pt>
                <c:pt idx="962">
                  <c:v>297.43</c:v>
                </c:pt>
                <c:pt idx="963">
                  <c:v>297.52</c:v>
                </c:pt>
                <c:pt idx="964">
                  <c:v>297.62</c:v>
                </c:pt>
                <c:pt idx="965">
                  <c:v>297.72</c:v>
                </c:pt>
                <c:pt idx="966">
                  <c:v>297.82</c:v>
                </c:pt>
                <c:pt idx="967">
                  <c:v>297.92</c:v>
                </c:pt>
                <c:pt idx="968">
                  <c:v>298.01</c:v>
                </c:pt>
                <c:pt idx="969">
                  <c:v>298.11</c:v>
                </c:pt>
                <c:pt idx="970">
                  <c:v>298.21</c:v>
                </c:pt>
                <c:pt idx="971">
                  <c:v>298.31</c:v>
                </c:pt>
                <c:pt idx="972">
                  <c:v>298.41</c:v>
                </c:pt>
                <c:pt idx="973">
                  <c:v>298.5</c:v>
                </c:pt>
                <c:pt idx="974">
                  <c:v>298.6</c:v>
                </c:pt>
                <c:pt idx="975">
                  <c:v>298.7</c:v>
                </c:pt>
                <c:pt idx="976">
                  <c:v>298.8</c:v>
                </c:pt>
                <c:pt idx="977">
                  <c:v>298.89</c:v>
                </c:pt>
                <c:pt idx="978">
                  <c:v>298.99</c:v>
                </c:pt>
                <c:pt idx="979">
                  <c:v>299.09</c:v>
                </c:pt>
                <c:pt idx="980">
                  <c:v>299.19</c:v>
                </c:pt>
                <c:pt idx="981">
                  <c:v>299.29</c:v>
                </c:pt>
                <c:pt idx="982">
                  <c:v>299.38</c:v>
                </c:pt>
                <c:pt idx="983">
                  <c:v>299.48</c:v>
                </c:pt>
                <c:pt idx="984">
                  <c:v>299.58</c:v>
                </c:pt>
                <c:pt idx="985">
                  <c:v>299.68</c:v>
                </c:pt>
                <c:pt idx="986">
                  <c:v>299.77</c:v>
                </c:pt>
                <c:pt idx="987">
                  <c:v>299.87</c:v>
                </c:pt>
                <c:pt idx="988">
                  <c:v>299.97</c:v>
                </c:pt>
                <c:pt idx="989">
                  <c:v>300.07</c:v>
                </c:pt>
                <c:pt idx="990">
                  <c:v>300.17</c:v>
                </c:pt>
                <c:pt idx="991">
                  <c:v>300.26</c:v>
                </c:pt>
                <c:pt idx="992">
                  <c:v>300.36</c:v>
                </c:pt>
                <c:pt idx="993">
                  <c:v>300.46</c:v>
                </c:pt>
                <c:pt idx="994">
                  <c:v>300.56</c:v>
                </c:pt>
                <c:pt idx="995">
                  <c:v>300.65</c:v>
                </c:pt>
                <c:pt idx="996">
                  <c:v>300.75</c:v>
                </c:pt>
                <c:pt idx="997">
                  <c:v>300.85</c:v>
                </c:pt>
                <c:pt idx="998">
                  <c:v>300.95</c:v>
                </c:pt>
                <c:pt idx="999">
                  <c:v>301.05</c:v>
                </c:pt>
                <c:pt idx="1000">
                  <c:v>301.14</c:v>
                </c:pt>
                <c:pt idx="1001">
                  <c:v>301.24</c:v>
                </c:pt>
                <c:pt idx="1002">
                  <c:v>301.34</c:v>
                </c:pt>
                <c:pt idx="1003">
                  <c:v>301.44</c:v>
                </c:pt>
                <c:pt idx="1004">
                  <c:v>301.53</c:v>
                </c:pt>
                <c:pt idx="1005">
                  <c:v>301.63</c:v>
                </c:pt>
                <c:pt idx="1006">
                  <c:v>301.73</c:v>
                </c:pt>
                <c:pt idx="1007">
                  <c:v>301.83</c:v>
                </c:pt>
                <c:pt idx="1008">
                  <c:v>301.92</c:v>
                </c:pt>
                <c:pt idx="1009">
                  <c:v>302.02</c:v>
                </c:pt>
                <c:pt idx="1010">
                  <c:v>302.12</c:v>
                </c:pt>
                <c:pt idx="1011">
                  <c:v>302.22</c:v>
                </c:pt>
                <c:pt idx="1012">
                  <c:v>302.31</c:v>
                </c:pt>
                <c:pt idx="1013">
                  <c:v>302.41</c:v>
                </c:pt>
                <c:pt idx="1014">
                  <c:v>302.51</c:v>
                </c:pt>
                <c:pt idx="1015">
                  <c:v>302.61</c:v>
                </c:pt>
                <c:pt idx="1016">
                  <c:v>302.71</c:v>
                </c:pt>
                <c:pt idx="1017">
                  <c:v>302.8</c:v>
                </c:pt>
                <c:pt idx="1018">
                  <c:v>302.9</c:v>
                </c:pt>
                <c:pt idx="1019">
                  <c:v>303</c:v>
                </c:pt>
                <c:pt idx="1020">
                  <c:v>303.1</c:v>
                </c:pt>
                <c:pt idx="1021">
                  <c:v>303.19</c:v>
                </c:pt>
                <c:pt idx="1022">
                  <c:v>303.29</c:v>
                </c:pt>
                <c:pt idx="1023">
                  <c:v>303.39</c:v>
                </c:pt>
                <c:pt idx="1024">
                  <c:v>303.49</c:v>
                </c:pt>
                <c:pt idx="1025">
                  <c:v>303.58</c:v>
                </c:pt>
                <c:pt idx="1026">
                  <c:v>303.68</c:v>
                </c:pt>
                <c:pt idx="1027">
                  <c:v>303.78</c:v>
                </c:pt>
                <c:pt idx="1028">
                  <c:v>303.88</c:v>
                </c:pt>
                <c:pt idx="1029">
                  <c:v>303.97</c:v>
                </c:pt>
                <c:pt idx="1030">
                  <c:v>304.07</c:v>
                </c:pt>
                <c:pt idx="1031">
                  <c:v>304.17</c:v>
                </c:pt>
                <c:pt idx="1032">
                  <c:v>304.27</c:v>
                </c:pt>
                <c:pt idx="1033">
                  <c:v>304.36</c:v>
                </c:pt>
                <c:pt idx="1034">
                  <c:v>304.46</c:v>
                </c:pt>
                <c:pt idx="1035">
                  <c:v>304.56</c:v>
                </c:pt>
                <c:pt idx="1036">
                  <c:v>304.66</c:v>
                </c:pt>
                <c:pt idx="1037">
                  <c:v>304.75</c:v>
                </c:pt>
                <c:pt idx="1038">
                  <c:v>304.85</c:v>
                </c:pt>
                <c:pt idx="1039">
                  <c:v>304.95</c:v>
                </c:pt>
                <c:pt idx="1040">
                  <c:v>305.04</c:v>
                </c:pt>
                <c:pt idx="1041">
                  <c:v>305.14</c:v>
                </c:pt>
                <c:pt idx="1042">
                  <c:v>305.24</c:v>
                </c:pt>
                <c:pt idx="1043">
                  <c:v>305.34</c:v>
                </c:pt>
                <c:pt idx="1044">
                  <c:v>305.43</c:v>
                </c:pt>
                <c:pt idx="1045">
                  <c:v>305.53</c:v>
                </c:pt>
                <c:pt idx="1046">
                  <c:v>305.63</c:v>
                </c:pt>
                <c:pt idx="1047">
                  <c:v>305.73</c:v>
                </c:pt>
                <c:pt idx="1048">
                  <c:v>305.82</c:v>
                </c:pt>
                <c:pt idx="1049">
                  <c:v>305.92</c:v>
                </c:pt>
                <c:pt idx="1050">
                  <c:v>306.02</c:v>
                </c:pt>
                <c:pt idx="1051">
                  <c:v>306.12</c:v>
                </c:pt>
                <c:pt idx="1052">
                  <c:v>306.21</c:v>
                </c:pt>
                <c:pt idx="1053">
                  <c:v>306.31</c:v>
                </c:pt>
                <c:pt idx="1054">
                  <c:v>306.41</c:v>
                </c:pt>
                <c:pt idx="1055">
                  <c:v>306.51</c:v>
                </c:pt>
                <c:pt idx="1056">
                  <c:v>306.6</c:v>
                </c:pt>
                <c:pt idx="1057">
                  <c:v>306.7</c:v>
                </c:pt>
                <c:pt idx="1058">
                  <c:v>306.8</c:v>
                </c:pt>
                <c:pt idx="1059">
                  <c:v>306.89</c:v>
                </c:pt>
                <c:pt idx="1060">
                  <c:v>306.99</c:v>
                </c:pt>
                <c:pt idx="1061">
                  <c:v>307.09</c:v>
                </c:pt>
                <c:pt idx="1062">
                  <c:v>307.19</c:v>
                </c:pt>
                <c:pt idx="1063">
                  <c:v>307.28</c:v>
                </c:pt>
                <c:pt idx="1064">
                  <c:v>307.38</c:v>
                </c:pt>
                <c:pt idx="1065">
                  <c:v>307.48</c:v>
                </c:pt>
                <c:pt idx="1066">
                  <c:v>307.57</c:v>
                </c:pt>
                <c:pt idx="1067">
                  <c:v>307.67</c:v>
                </c:pt>
                <c:pt idx="1068">
                  <c:v>307.77</c:v>
                </c:pt>
                <c:pt idx="1069">
                  <c:v>307.87</c:v>
                </c:pt>
                <c:pt idx="1070">
                  <c:v>307.96</c:v>
                </c:pt>
                <c:pt idx="1071">
                  <c:v>308.06</c:v>
                </c:pt>
                <c:pt idx="1072">
                  <c:v>308.16</c:v>
                </c:pt>
                <c:pt idx="1073">
                  <c:v>308.26</c:v>
                </c:pt>
                <c:pt idx="1074">
                  <c:v>308.35</c:v>
                </c:pt>
                <c:pt idx="1075">
                  <c:v>308.45</c:v>
                </c:pt>
                <c:pt idx="1076">
                  <c:v>308.55</c:v>
                </c:pt>
                <c:pt idx="1077">
                  <c:v>308.64</c:v>
                </c:pt>
                <c:pt idx="1078">
                  <c:v>308.74</c:v>
                </c:pt>
                <c:pt idx="1079">
                  <c:v>308.84</c:v>
                </c:pt>
                <c:pt idx="1080">
                  <c:v>308.94</c:v>
                </c:pt>
                <c:pt idx="1081">
                  <c:v>309.03</c:v>
                </c:pt>
                <c:pt idx="1082">
                  <c:v>309.13</c:v>
                </c:pt>
                <c:pt idx="1083">
                  <c:v>309.23</c:v>
                </c:pt>
                <c:pt idx="1084">
                  <c:v>309.32</c:v>
                </c:pt>
                <c:pt idx="1085">
                  <c:v>309.42</c:v>
                </c:pt>
                <c:pt idx="1086">
                  <c:v>309.52</c:v>
                </c:pt>
                <c:pt idx="1087">
                  <c:v>309.62</c:v>
                </c:pt>
                <c:pt idx="1088">
                  <c:v>309.71</c:v>
                </c:pt>
                <c:pt idx="1089">
                  <c:v>309.81</c:v>
                </c:pt>
                <c:pt idx="1090">
                  <c:v>309.91</c:v>
                </c:pt>
                <c:pt idx="1091">
                  <c:v>310</c:v>
                </c:pt>
                <c:pt idx="1092">
                  <c:v>310.1</c:v>
                </c:pt>
                <c:pt idx="1093">
                  <c:v>310.2</c:v>
                </c:pt>
                <c:pt idx="1094">
                  <c:v>310.29</c:v>
                </c:pt>
                <c:pt idx="1095">
                  <c:v>310.39</c:v>
                </c:pt>
                <c:pt idx="1096">
                  <c:v>310.49</c:v>
                </c:pt>
                <c:pt idx="1097">
                  <c:v>310.59</c:v>
                </c:pt>
                <c:pt idx="1098">
                  <c:v>310.68</c:v>
                </c:pt>
                <c:pt idx="1099">
                  <c:v>310.78</c:v>
                </c:pt>
                <c:pt idx="1100">
                  <c:v>310.88</c:v>
                </c:pt>
                <c:pt idx="1101">
                  <c:v>310.97</c:v>
                </c:pt>
                <c:pt idx="1102">
                  <c:v>311.07</c:v>
                </c:pt>
                <c:pt idx="1103">
                  <c:v>311.17</c:v>
                </c:pt>
                <c:pt idx="1104">
                  <c:v>311.26</c:v>
                </c:pt>
                <c:pt idx="1105">
                  <c:v>311.36</c:v>
                </c:pt>
                <c:pt idx="1106">
                  <c:v>311.46</c:v>
                </c:pt>
                <c:pt idx="1107">
                  <c:v>311.56</c:v>
                </c:pt>
                <c:pt idx="1108">
                  <c:v>311.65</c:v>
                </c:pt>
                <c:pt idx="1109">
                  <c:v>311.75</c:v>
                </c:pt>
                <c:pt idx="1110">
                  <c:v>311.85</c:v>
                </c:pt>
                <c:pt idx="1111">
                  <c:v>311.94</c:v>
                </c:pt>
                <c:pt idx="1112">
                  <c:v>312.04</c:v>
                </c:pt>
                <c:pt idx="1113">
                  <c:v>312.14</c:v>
                </c:pt>
                <c:pt idx="1114">
                  <c:v>312.23</c:v>
                </c:pt>
                <c:pt idx="1115">
                  <c:v>312.33</c:v>
                </c:pt>
                <c:pt idx="1116">
                  <c:v>312.43</c:v>
                </c:pt>
                <c:pt idx="1117">
                  <c:v>312.52</c:v>
                </c:pt>
                <c:pt idx="1118">
                  <c:v>312.62</c:v>
                </c:pt>
                <c:pt idx="1119">
                  <c:v>312.72</c:v>
                </c:pt>
                <c:pt idx="1120">
                  <c:v>312.81</c:v>
                </c:pt>
                <c:pt idx="1121">
                  <c:v>312.91</c:v>
                </c:pt>
                <c:pt idx="1122">
                  <c:v>313.01</c:v>
                </c:pt>
                <c:pt idx="1123">
                  <c:v>313.11</c:v>
                </c:pt>
                <c:pt idx="1124">
                  <c:v>313.2</c:v>
                </c:pt>
                <c:pt idx="1125">
                  <c:v>313.3</c:v>
                </c:pt>
                <c:pt idx="1126">
                  <c:v>313.4</c:v>
                </c:pt>
                <c:pt idx="1127">
                  <c:v>313.49</c:v>
                </c:pt>
                <c:pt idx="1128">
                  <c:v>313.59</c:v>
                </c:pt>
                <c:pt idx="1129">
                  <c:v>313.69</c:v>
                </c:pt>
                <c:pt idx="1130">
                  <c:v>313.78</c:v>
                </c:pt>
                <c:pt idx="1131">
                  <c:v>313.88</c:v>
                </c:pt>
                <c:pt idx="1132">
                  <c:v>313.98</c:v>
                </c:pt>
                <c:pt idx="1133">
                  <c:v>314.07</c:v>
                </c:pt>
                <c:pt idx="1134">
                  <c:v>314.17</c:v>
                </c:pt>
                <c:pt idx="1135">
                  <c:v>314.27</c:v>
                </c:pt>
                <c:pt idx="1136">
                  <c:v>314.36</c:v>
                </c:pt>
                <c:pt idx="1137">
                  <c:v>314.46</c:v>
                </c:pt>
                <c:pt idx="1138">
                  <c:v>314.56</c:v>
                </c:pt>
                <c:pt idx="1139">
                  <c:v>314.65</c:v>
                </c:pt>
                <c:pt idx="1140">
                  <c:v>314.75</c:v>
                </c:pt>
                <c:pt idx="1141">
                  <c:v>314.85</c:v>
                </c:pt>
                <c:pt idx="1142">
                  <c:v>314.94</c:v>
                </c:pt>
                <c:pt idx="1143">
                  <c:v>315.04</c:v>
                </c:pt>
                <c:pt idx="1144">
                  <c:v>315.14</c:v>
                </c:pt>
                <c:pt idx="1145">
                  <c:v>315.23</c:v>
                </c:pt>
                <c:pt idx="1146">
                  <c:v>315.33</c:v>
                </c:pt>
                <c:pt idx="1147">
                  <c:v>315.43</c:v>
                </c:pt>
                <c:pt idx="1148">
                  <c:v>315.52</c:v>
                </c:pt>
                <c:pt idx="1149">
                  <c:v>315.62</c:v>
                </c:pt>
                <c:pt idx="1150">
                  <c:v>315.72</c:v>
                </c:pt>
                <c:pt idx="1151">
                  <c:v>315.81</c:v>
                </c:pt>
                <c:pt idx="1152">
                  <c:v>315.91</c:v>
                </c:pt>
                <c:pt idx="1153">
                  <c:v>316.01</c:v>
                </c:pt>
                <c:pt idx="1154">
                  <c:v>316.1</c:v>
                </c:pt>
                <c:pt idx="1155">
                  <c:v>316.2</c:v>
                </c:pt>
                <c:pt idx="1156">
                  <c:v>316.3</c:v>
                </c:pt>
                <c:pt idx="1157">
                  <c:v>316.39</c:v>
                </c:pt>
                <c:pt idx="1158">
                  <c:v>316.49</c:v>
                </c:pt>
                <c:pt idx="1159">
                  <c:v>316.59</c:v>
                </c:pt>
                <c:pt idx="1160">
                  <c:v>316.68</c:v>
                </c:pt>
                <c:pt idx="1161">
                  <c:v>316.78</c:v>
                </c:pt>
                <c:pt idx="1162">
                  <c:v>316.88</c:v>
                </c:pt>
                <c:pt idx="1163">
                  <c:v>316.97</c:v>
                </c:pt>
                <c:pt idx="1164">
                  <c:v>317.07</c:v>
                </c:pt>
                <c:pt idx="1165">
                  <c:v>317.17</c:v>
                </c:pt>
                <c:pt idx="1166">
                  <c:v>317.26</c:v>
                </c:pt>
                <c:pt idx="1167">
                  <c:v>317.36</c:v>
                </c:pt>
                <c:pt idx="1168">
                  <c:v>317.45</c:v>
                </c:pt>
                <c:pt idx="1169">
                  <c:v>317.55</c:v>
                </c:pt>
                <c:pt idx="1170">
                  <c:v>317.65</c:v>
                </c:pt>
                <c:pt idx="1171">
                  <c:v>317.74</c:v>
                </c:pt>
                <c:pt idx="1172">
                  <c:v>317.84</c:v>
                </c:pt>
                <c:pt idx="1173">
                  <c:v>317.94</c:v>
                </c:pt>
                <c:pt idx="1174">
                  <c:v>318.03</c:v>
                </c:pt>
                <c:pt idx="1175">
                  <c:v>318.13</c:v>
                </c:pt>
                <c:pt idx="1176">
                  <c:v>318.23</c:v>
                </c:pt>
                <c:pt idx="1177">
                  <c:v>318.32</c:v>
                </c:pt>
                <c:pt idx="1178">
                  <c:v>318.42</c:v>
                </c:pt>
                <c:pt idx="1179">
                  <c:v>318.52</c:v>
                </c:pt>
                <c:pt idx="1180">
                  <c:v>318.61</c:v>
                </c:pt>
                <c:pt idx="1181">
                  <c:v>318.71</c:v>
                </c:pt>
                <c:pt idx="1182">
                  <c:v>318.81</c:v>
                </c:pt>
                <c:pt idx="1183">
                  <c:v>318.9</c:v>
                </c:pt>
                <c:pt idx="1184">
                  <c:v>319</c:v>
                </c:pt>
                <c:pt idx="1185">
                  <c:v>319.09</c:v>
                </c:pt>
                <c:pt idx="1186">
                  <c:v>319.19</c:v>
                </c:pt>
                <c:pt idx="1187">
                  <c:v>319.29</c:v>
                </c:pt>
                <c:pt idx="1188">
                  <c:v>319.38</c:v>
                </c:pt>
                <c:pt idx="1189">
                  <c:v>319.48</c:v>
                </c:pt>
                <c:pt idx="1190">
                  <c:v>319.58</c:v>
                </c:pt>
                <c:pt idx="1191">
                  <c:v>319.67</c:v>
                </c:pt>
                <c:pt idx="1192">
                  <c:v>319.77</c:v>
                </c:pt>
                <c:pt idx="1193">
                  <c:v>319.87</c:v>
                </c:pt>
                <c:pt idx="1194">
                  <c:v>319.96</c:v>
                </c:pt>
                <c:pt idx="1195">
                  <c:v>320.06</c:v>
                </c:pt>
                <c:pt idx="1196">
                  <c:v>320.15</c:v>
                </c:pt>
                <c:pt idx="1197">
                  <c:v>320.25</c:v>
                </c:pt>
                <c:pt idx="1198">
                  <c:v>320.35</c:v>
                </c:pt>
                <c:pt idx="1199">
                  <c:v>320.44</c:v>
                </c:pt>
                <c:pt idx="1200">
                  <c:v>320.54</c:v>
                </c:pt>
                <c:pt idx="1201">
                  <c:v>320.64</c:v>
                </c:pt>
                <c:pt idx="1202">
                  <c:v>320.73</c:v>
                </c:pt>
                <c:pt idx="1203">
                  <c:v>320.83</c:v>
                </c:pt>
                <c:pt idx="1204">
                  <c:v>320.92</c:v>
                </c:pt>
                <c:pt idx="1205">
                  <c:v>321.02</c:v>
                </c:pt>
                <c:pt idx="1206">
                  <c:v>321.12</c:v>
                </c:pt>
                <c:pt idx="1207">
                  <c:v>321.21</c:v>
                </c:pt>
                <c:pt idx="1208">
                  <c:v>321.31</c:v>
                </c:pt>
                <c:pt idx="1209">
                  <c:v>321.41</c:v>
                </c:pt>
                <c:pt idx="1210">
                  <c:v>321.5</c:v>
                </c:pt>
                <c:pt idx="1211">
                  <c:v>321.6</c:v>
                </c:pt>
                <c:pt idx="1212">
                  <c:v>321.69</c:v>
                </c:pt>
                <c:pt idx="1213">
                  <c:v>321.79</c:v>
                </c:pt>
                <c:pt idx="1214">
                  <c:v>321.89</c:v>
                </c:pt>
                <c:pt idx="1215">
                  <c:v>321.98</c:v>
                </c:pt>
                <c:pt idx="1216">
                  <c:v>322.08</c:v>
                </c:pt>
                <c:pt idx="1217">
                  <c:v>322.17</c:v>
                </c:pt>
                <c:pt idx="1218">
                  <c:v>322.27</c:v>
                </c:pt>
                <c:pt idx="1219">
                  <c:v>322.37</c:v>
                </c:pt>
                <c:pt idx="1220">
                  <c:v>322.46</c:v>
                </c:pt>
                <c:pt idx="1221">
                  <c:v>322.56</c:v>
                </c:pt>
                <c:pt idx="1222">
                  <c:v>322.66</c:v>
                </c:pt>
                <c:pt idx="1223">
                  <c:v>322.75</c:v>
                </c:pt>
                <c:pt idx="1224">
                  <c:v>322.85</c:v>
                </c:pt>
                <c:pt idx="1225">
                  <c:v>322.94</c:v>
                </c:pt>
                <c:pt idx="1226">
                  <c:v>323.04</c:v>
                </c:pt>
                <c:pt idx="1227">
                  <c:v>323.14</c:v>
                </c:pt>
                <c:pt idx="1228">
                  <c:v>323.23</c:v>
                </c:pt>
                <c:pt idx="1229">
                  <c:v>323.33</c:v>
                </c:pt>
                <c:pt idx="1230">
                  <c:v>323.42</c:v>
                </c:pt>
                <c:pt idx="1231">
                  <c:v>323.52</c:v>
                </c:pt>
                <c:pt idx="1232">
                  <c:v>323.62</c:v>
                </c:pt>
                <c:pt idx="1233">
                  <c:v>323.71</c:v>
                </c:pt>
                <c:pt idx="1234">
                  <c:v>323.81</c:v>
                </c:pt>
                <c:pt idx="1235">
                  <c:v>323.9</c:v>
                </c:pt>
                <c:pt idx="1236">
                  <c:v>324</c:v>
                </c:pt>
                <c:pt idx="1237">
                  <c:v>324.1</c:v>
                </c:pt>
                <c:pt idx="1238">
                  <c:v>324.19</c:v>
                </c:pt>
                <c:pt idx="1239">
                  <c:v>324.29</c:v>
                </c:pt>
                <c:pt idx="1240">
                  <c:v>324.38</c:v>
                </c:pt>
                <c:pt idx="1241">
                  <c:v>324.48</c:v>
                </c:pt>
                <c:pt idx="1242">
                  <c:v>324.58</c:v>
                </c:pt>
                <c:pt idx="1243">
                  <c:v>324.67</c:v>
                </c:pt>
                <c:pt idx="1244">
                  <c:v>324.77</c:v>
                </c:pt>
                <c:pt idx="1245">
                  <c:v>324.86</c:v>
                </c:pt>
                <c:pt idx="1246">
                  <c:v>324.96</c:v>
                </c:pt>
                <c:pt idx="1247">
                  <c:v>325.06</c:v>
                </c:pt>
                <c:pt idx="1248">
                  <c:v>325.15</c:v>
                </c:pt>
                <c:pt idx="1249">
                  <c:v>325.25</c:v>
                </c:pt>
                <c:pt idx="1250">
                  <c:v>325.34</c:v>
                </c:pt>
                <c:pt idx="1251">
                  <c:v>325.44</c:v>
                </c:pt>
                <c:pt idx="1252">
                  <c:v>325.54</c:v>
                </c:pt>
                <c:pt idx="1253">
                  <c:v>325.63</c:v>
                </c:pt>
                <c:pt idx="1254">
                  <c:v>325.73</c:v>
                </c:pt>
                <c:pt idx="1255">
                  <c:v>325.82</c:v>
                </c:pt>
                <c:pt idx="1256">
                  <c:v>325.92</c:v>
                </c:pt>
                <c:pt idx="1257">
                  <c:v>326.02</c:v>
                </c:pt>
                <c:pt idx="1258">
                  <c:v>326.11</c:v>
                </c:pt>
                <c:pt idx="1259">
                  <c:v>326.21</c:v>
                </c:pt>
                <c:pt idx="1260">
                  <c:v>326.3</c:v>
                </c:pt>
                <c:pt idx="1261">
                  <c:v>326.4</c:v>
                </c:pt>
                <c:pt idx="1262">
                  <c:v>326.49</c:v>
                </c:pt>
                <c:pt idx="1263">
                  <c:v>326.59</c:v>
                </c:pt>
                <c:pt idx="1264">
                  <c:v>326.69</c:v>
                </c:pt>
                <c:pt idx="1265">
                  <c:v>326.78</c:v>
                </c:pt>
                <c:pt idx="1266">
                  <c:v>326.88</c:v>
                </c:pt>
                <c:pt idx="1267">
                  <c:v>326.97</c:v>
                </c:pt>
                <c:pt idx="1268">
                  <c:v>327.07</c:v>
                </c:pt>
                <c:pt idx="1269">
                  <c:v>327.16</c:v>
                </c:pt>
                <c:pt idx="1270">
                  <c:v>327.26</c:v>
                </c:pt>
                <c:pt idx="1271">
                  <c:v>327.36</c:v>
                </c:pt>
                <c:pt idx="1272">
                  <c:v>327.45</c:v>
                </c:pt>
                <c:pt idx="1273">
                  <c:v>327.55</c:v>
                </c:pt>
                <c:pt idx="1274">
                  <c:v>327.64</c:v>
                </c:pt>
                <c:pt idx="1275">
                  <c:v>327.74</c:v>
                </c:pt>
                <c:pt idx="1276">
                  <c:v>327.84</c:v>
                </c:pt>
                <c:pt idx="1277">
                  <c:v>327.93</c:v>
                </c:pt>
                <c:pt idx="1278">
                  <c:v>328.03</c:v>
                </c:pt>
                <c:pt idx="1279">
                  <c:v>328.12</c:v>
                </c:pt>
                <c:pt idx="1280">
                  <c:v>328.22</c:v>
                </c:pt>
                <c:pt idx="1281">
                  <c:v>328.31</c:v>
                </c:pt>
                <c:pt idx="1282">
                  <c:v>328.41</c:v>
                </c:pt>
                <c:pt idx="1283">
                  <c:v>328.51</c:v>
                </c:pt>
                <c:pt idx="1284">
                  <c:v>328.6</c:v>
                </c:pt>
                <c:pt idx="1285">
                  <c:v>328.7</c:v>
                </c:pt>
                <c:pt idx="1286">
                  <c:v>328.79</c:v>
                </c:pt>
                <c:pt idx="1287">
                  <c:v>328.89</c:v>
                </c:pt>
                <c:pt idx="1288">
                  <c:v>328.98</c:v>
                </c:pt>
                <c:pt idx="1289">
                  <c:v>329.08</c:v>
                </c:pt>
                <c:pt idx="1290">
                  <c:v>329.17</c:v>
                </c:pt>
                <c:pt idx="1291">
                  <c:v>329.27</c:v>
                </c:pt>
                <c:pt idx="1292">
                  <c:v>329.37</c:v>
                </c:pt>
                <c:pt idx="1293">
                  <c:v>329.46</c:v>
                </c:pt>
                <c:pt idx="1294">
                  <c:v>329.56</c:v>
                </c:pt>
                <c:pt idx="1295">
                  <c:v>329.65</c:v>
                </c:pt>
                <c:pt idx="1296">
                  <c:v>329.75</c:v>
                </c:pt>
                <c:pt idx="1297">
                  <c:v>329.84</c:v>
                </c:pt>
                <c:pt idx="1298">
                  <c:v>329.94</c:v>
                </c:pt>
                <c:pt idx="1299">
                  <c:v>330.04</c:v>
                </c:pt>
                <c:pt idx="1300">
                  <c:v>330.13</c:v>
                </c:pt>
                <c:pt idx="1301">
                  <c:v>330.23</c:v>
                </c:pt>
                <c:pt idx="1302">
                  <c:v>330.32</c:v>
                </c:pt>
                <c:pt idx="1303">
                  <c:v>330.42</c:v>
                </c:pt>
                <c:pt idx="1304">
                  <c:v>330.51</c:v>
                </c:pt>
                <c:pt idx="1305">
                  <c:v>330.61</c:v>
                </c:pt>
                <c:pt idx="1306">
                  <c:v>330.7</c:v>
                </c:pt>
                <c:pt idx="1307">
                  <c:v>330.8</c:v>
                </c:pt>
                <c:pt idx="1308">
                  <c:v>330.89</c:v>
                </c:pt>
                <c:pt idx="1309">
                  <c:v>330.99</c:v>
                </c:pt>
                <c:pt idx="1310">
                  <c:v>331.09</c:v>
                </c:pt>
                <c:pt idx="1311">
                  <c:v>331.18</c:v>
                </c:pt>
                <c:pt idx="1312">
                  <c:v>331.28</c:v>
                </c:pt>
                <c:pt idx="1313">
                  <c:v>331.37</c:v>
                </c:pt>
                <c:pt idx="1314">
                  <c:v>331.47</c:v>
                </c:pt>
                <c:pt idx="1315">
                  <c:v>331.56</c:v>
                </c:pt>
                <c:pt idx="1316">
                  <c:v>331.66</c:v>
                </c:pt>
                <c:pt idx="1317">
                  <c:v>331.75</c:v>
                </c:pt>
                <c:pt idx="1318">
                  <c:v>331.85</c:v>
                </c:pt>
                <c:pt idx="1319">
                  <c:v>331.94</c:v>
                </c:pt>
                <c:pt idx="1320">
                  <c:v>332.04</c:v>
                </c:pt>
                <c:pt idx="1321">
                  <c:v>332.14</c:v>
                </c:pt>
                <c:pt idx="1322">
                  <c:v>332.23</c:v>
                </c:pt>
                <c:pt idx="1323">
                  <c:v>332.33</c:v>
                </c:pt>
                <c:pt idx="1324">
                  <c:v>332.42</c:v>
                </c:pt>
                <c:pt idx="1325">
                  <c:v>332.52</c:v>
                </c:pt>
                <c:pt idx="1326">
                  <c:v>332.61</c:v>
                </c:pt>
                <c:pt idx="1327">
                  <c:v>332.71</c:v>
                </c:pt>
                <c:pt idx="1328">
                  <c:v>332.8</c:v>
                </c:pt>
                <c:pt idx="1329">
                  <c:v>332.9</c:v>
                </c:pt>
                <c:pt idx="1330">
                  <c:v>332.99</c:v>
                </c:pt>
                <c:pt idx="1331">
                  <c:v>333.09</c:v>
                </c:pt>
                <c:pt idx="1332">
                  <c:v>333.18</c:v>
                </c:pt>
                <c:pt idx="1333">
                  <c:v>333.28</c:v>
                </c:pt>
                <c:pt idx="1334">
                  <c:v>333.38</c:v>
                </c:pt>
                <c:pt idx="1335">
                  <c:v>333.47</c:v>
                </c:pt>
                <c:pt idx="1336">
                  <c:v>333.57</c:v>
                </c:pt>
                <c:pt idx="1337">
                  <c:v>333.66</c:v>
                </c:pt>
                <c:pt idx="1338">
                  <c:v>333.76</c:v>
                </c:pt>
                <c:pt idx="1339">
                  <c:v>333.85</c:v>
                </c:pt>
                <c:pt idx="1340">
                  <c:v>333.95</c:v>
                </c:pt>
                <c:pt idx="1341">
                  <c:v>334.04</c:v>
                </c:pt>
                <c:pt idx="1342">
                  <c:v>334.14</c:v>
                </c:pt>
                <c:pt idx="1343">
                  <c:v>334.23</c:v>
                </c:pt>
                <c:pt idx="1344">
                  <c:v>334.33</c:v>
                </c:pt>
                <c:pt idx="1345">
                  <c:v>334.42</c:v>
                </c:pt>
                <c:pt idx="1346">
                  <c:v>334.52</c:v>
                </c:pt>
                <c:pt idx="1347">
                  <c:v>334.61</c:v>
                </c:pt>
                <c:pt idx="1348">
                  <c:v>334.71</c:v>
                </c:pt>
                <c:pt idx="1349">
                  <c:v>334.8</c:v>
                </c:pt>
                <c:pt idx="1350">
                  <c:v>334.9</c:v>
                </c:pt>
                <c:pt idx="1351">
                  <c:v>334.99</c:v>
                </c:pt>
                <c:pt idx="1352">
                  <c:v>335.09</c:v>
                </c:pt>
                <c:pt idx="1353">
                  <c:v>335.18</c:v>
                </c:pt>
                <c:pt idx="1354">
                  <c:v>335.28</c:v>
                </c:pt>
                <c:pt idx="1355">
                  <c:v>335.38</c:v>
                </c:pt>
                <c:pt idx="1356">
                  <c:v>335.47</c:v>
                </c:pt>
                <c:pt idx="1357">
                  <c:v>335.57</c:v>
                </c:pt>
                <c:pt idx="1358">
                  <c:v>335.66</c:v>
                </c:pt>
                <c:pt idx="1359">
                  <c:v>335.76</c:v>
                </c:pt>
                <c:pt idx="1360">
                  <c:v>335.85</c:v>
                </c:pt>
                <c:pt idx="1361">
                  <c:v>335.95</c:v>
                </c:pt>
                <c:pt idx="1362">
                  <c:v>336.04</c:v>
                </c:pt>
                <c:pt idx="1363">
                  <c:v>336.14</c:v>
                </c:pt>
                <c:pt idx="1364">
                  <c:v>336.23</c:v>
                </c:pt>
                <c:pt idx="1365">
                  <c:v>336.33</c:v>
                </c:pt>
                <c:pt idx="1366">
                  <c:v>336.42</c:v>
                </c:pt>
                <c:pt idx="1367">
                  <c:v>336.52</c:v>
                </c:pt>
                <c:pt idx="1368">
                  <c:v>336.61</c:v>
                </c:pt>
                <c:pt idx="1369">
                  <c:v>336.71</c:v>
                </c:pt>
                <c:pt idx="1370">
                  <c:v>336.8</c:v>
                </c:pt>
                <c:pt idx="1371">
                  <c:v>336.9</c:v>
                </c:pt>
                <c:pt idx="1372">
                  <c:v>336.99</c:v>
                </c:pt>
                <c:pt idx="1373">
                  <c:v>337.09</c:v>
                </c:pt>
                <c:pt idx="1374">
                  <c:v>337.18</c:v>
                </c:pt>
                <c:pt idx="1375">
                  <c:v>337.28</c:v>
                </c:pt>
                <c:pt idx="1376">
                  <c:v>337.37</c:v>
                </c:pt>
                <c:pt idx="1377">
                  <c:v>337.47</c:v>
                </c:pt>
                <c:pt idx="1378">
                  <c:v>337.56</c:v>
                </c:pt>
                <c:pt idx="1379">
                  <c:v>337.66</c:v>
                </c:pt>
                <c:pt idx="1380">
                  <c:v>337.75</c:v>
                </c:pt>
                <c:pt idx="1381">
                  <c:v>337.85</c:v>
                </c:pt>
                <c:pt idx="1382">
                  <c:v>337.94</c:v>
                </c:pt>
                <c:pt idx="1383">
                  <c:v>338.04</c:v>
                </c:pt>
                <c:pt idx="1384">
                  <c:v>338.13</c:v>
                </c:pt>
                <c:pt idx="1385">
                  <c:v>338.23</c:v>
                </c:pt>
                <c:pt idx="1386">
                  <c:v>338.32</c:v>
                </c:pt>
                <c:pt idx="1387">
                  <c:v>338.42</c:v>
                </c:pt>
                <c:pt idx="1388">
                  <c:v>338.51</c:v>
                </c:pt>
                <c:pt idx="1389">
                  <c:v>338.61</c:v>
                </c:pt>
                <c:pt idx="1390">
                  <c:v>338.7</c:v>
                </c:pt>
                <c:pt idx="1391">
                  <c:v>338.8</c:v>
                </c:pt>
                <c:pt idx="1392">
                  <c:v>338.89</c:v>
                </c:pt>
                <c:pt idx="1393">
                  <c:v>338.99</c:v>
                </c:pt>
                <c:pt idx="1394">
                  <c:v>339.08</c:v>
                </c:pt>
                <c:pt idx="1395">
                  <c:v>339.18</c:v>
                </c:pt>
                <c:pt idx="1396">
                  <c:v>339.27</c:v>
                </c:pt>
                <c:pt idx="1397">
                  <c:v>339.37</c:v>
                </c:pt>
                <c:pt idx="1398">
                  <c:v>339.46</c:v>
                </c:pt>
                <c:pt idx="1399">
                  <c:v>339.56</c:v>
                </c:pt>
                <c:pt idx="1400">
                  <c:v>339.65</c:v>
                </c:pt>
                <c:pt idx="1401">
                  <c:v>339.75</c:v>
                </c:pt>
                <c:pt idx="1402">
                  <c:v>339.84</c:v>
                </c:pt>
                <c:pt idx="1403">
                  <c:v>339.93</c:v>
                </c:pt>
                <c:pt idx="1404">
                  <c:v>340.03</c:v>
                </c:pt>
                <c:pt idx="1405">
                  <c:v>340.12</c:v>
                </c:pt>
                <c:pt idx="1406">
                  <c:v>340.22</c:v>
                </c:pt>
                <c:pt idx="1407">
                  <c:v>340.31</c:v>
                </c:pt>
                <c:pt idx="1408">
                  <c:v>340.41</c:v>
                </c:pt>
                <c:pt idx="1409">
                  <c:v>340.5</c:v>
                </c:pt>
                <c:pt idx="1410">
                  <c:v>340.6</c:v>
                </c:pt>
                <c:pt idx="1411">
                  <c:v>340.69</c:v>
                </c:pt>
                <c:pt idx="1412">
                  <c:v>340.79</c:v>
                </c:pt>
                <c:pt idx="1413">
                  <c:v>340.88</c:v>
                </c:pt>
                <c:pt idx="1414">
                  <c:v>340.98</c:v>
                </c:pt>
                <c:pt idx="1415">
                  <c:v>341.07</c:v>
                </c:pt>
                <c:pt idx="1416">
                  <c:v>341.17</c:v>
                </c:pt>
                <c:pt idx="1417">
                  <c:v>341.26</c:v>
                </c:pt>
                <c:pt idx="1418">
                  <c:v>341.36</c:v>
                </c:pt>
                <c:pt idx="1419">
                  <c:v>341.45</c:v>
                </c:pt>
                <c:pt idx="1420">
                  <c:v>341.55</c:v>
                </c:pt>
                <c:pt idx="1421">
                  <c:v>341.64</c:v>
                </c:pt>
                <c:pt idx="1422">
                  <c:v>341.73</c:v>
                </c:pt>
                <c:pt idx="1423">
                  <c:v>341.83</c:v>
                </c:pt>
                <c:pt idx="1424">
                  <c:v>341.92</c:v>
                </c:pt>
                <c:pt idx="1425">
                  <c:v>342.02</c:v>
                </c:pt>
                <c:pt idx="1426">
                  <c:v>342.11</c:v>
                </c:pt>
                <c:pt idx="1427">
                  <c:v>342.21</c:v>
                </c:pt>
                <c:pt idx="1428">
                  <c:v>342.3</c:v>
                </c:pt>
                <c:pt idx="1429">
                  <c:v>342.4</c:v>
                </c:pt>
                <c:pt idx="1430">
                  <c:v>342.49</c:v>
                </c:pt>
                <c:pt idx="1431">
                  <c:v>342.59</c:v>
                </c:pt>
                <c:pt idx="1432">
                  <c:v>342.68</c:v>
                </c:pt>
                <c:pt idx="1433">
                  <c:v>342.78</c:v>
                </c:pt>
                <c:pt idx="1434">
                  <c:v>342.87</c:v>
                </c:pt>
                <c:pt idx="1435">
                  <c:v>342.96</c:v>
                </c:pt>
                <c:pt idx="1436">
                  <c:v>343.06</c:v>
                </c:pt>
                <c:pt idx="1437">
                  <c:v>343.15</c:v>
                </c:pt>
                <c:pt idx="1438">
                  <c:v>343.25</c:v>
                </c:pt>
                <c:pt idx="1439">
                  <c:v>343.34</c:v>
                </c:pt>
                <c:pt idx="1440">
                  <c:v>343.44</c:v>
                </c:pt>
                <c:pt idx="1441">
                  <c:v>343.53</c:v>
                </c:pt>
                <c:pt idx="1442">
                  <c:v>343.63</c:v>
                </c:pt>
                <c:pt idx="1443">
                  <c:v>343.72</c:v>
                </c:pt>
                <c:pt idx="1444">
                  <c:v>343.82</c:v>
                </c:pt>
                <c:pt idx="1445">
                  <c:v>343.91</c:v>
                </c:pt>
                <c:pt idx="1446">
                  <c:v>344</c:v>
                </c:pt>
                <c:pt idx="1447">
                  <c:v>344.1</c:v>
                </c:pt>
                <c:pt idx="1448">
                  <c:v>344.19</c:v>
                </c:pt>
                <c:pt idx="1449">
                  <c:v>344.29</c:v>
                </c:pt>
                <c:pt idx="1450">
                  <c:v>344.38</c:v>
                </c:pt>
                <c:pt idx="1451">
                  <c:v>344.48</c:v>
                </c:pt>
                <c:pt idx="1452">
                  <c:v>344.57</c:v>
                </c:pt>
                <c:pt idx="1453">
                  <c:v>344.67</c:v>
                </c:pt>
                <c:pt idx="1454">
                  <c:v>344.76</c:v>
                </c:pt>
                <c:pt idx="1455">
                  <c:v>344.86</c:v>
                </c:pt>
                <c:pt idx="1456">
                  <c:v>344.95</c:v>
                </c:pt>
                <c:pt idx="1457">
                  <c:v>345.04</c:v>
                </c:pt>
                <c:pt idx="1458">
                  <c:v>345.14</c:v>
                </c:pt>
                <c:pt idx="1459">
                  <c:v>345.23</c:v>
                </c:pt>
                <c:pt idx="1460">
                  <c:v>345.33</c:v>
                </c:pt>
                <c:pt idx="1461">
                  <c:v>345.42</c:v>
                </c:pt>
                <c:pt idx="1462">
                  <c:v>345.52</c:v>
                </c:pt>
                <c:pt idx="1463">
                  <c:v>345.61</c:v>
                </c:pt>
                <c:pt idx="1464">
                  <c:v>345.7</c:v>
                </c:pt>
                <c:pt idx="1465">
                  <c:v>345.8</c:v>
                </c:pt>
                <c:pt idx="1466">
                  <c:v>345.89</c:v>
                </c:pt>
                <c:pt idx="1467">
                  <c:v>345.99</c:v>
                </c:pt>
                <c:pt idx="1468">
                  <c:v>346.08</c:v>
                </c:pt>
                <c:pt idx="1469">
                  <c:v>346.18</c:v>
                </c:pt>
                <c:pt idx="1470">
                  <c:v>346.27</c:v>
                </c:pt>
                <c:pt idx="1471">
                  <c:v>346.37</c:v>
                </c:pt>
                <c:pt idx="1472">
                  <c:v>346.46</c:v>
                </c:pt>
                <c:pt idx="1473">
                  <c:v>346.55</c:v>
                </c:pt>
                <c:pt idx="1474">
                  <c:v>346.65</c:v>
                </c:pt>
                <c:pt idx="1475">
                  <c:v>346.74</c:v>
                </c:pt>
                <c:pt idx="1476">
                  <c:v>346.84</c:v>
                </c:pt>
                <c:pt idx="1477">
                  <c:v>346.93</c:v>
                </c:pt>
                <c:pt idx="1478">
                  <c:v>347.03</c:v>
                </c:pt>
                <c:pt idx="1479">
                  <c:v>347.12</c:v>
                </c:pt>
                <c:pt idx="1480">
                  <c:v>347.21</c:v>
                </c:pt>
                <c:pt idx="1481">
                  <c:v>347.31</c:v>
                </c:pt>
                <c:pt idx="1482">
                  <c:v>347.4</c:v>
                </c:pt>
                <c:pt idx="1483">
                  <c:v>347.5</c:v>
                </c:pt>
                <c:pt idx="1484">
                  <c:v>347.59</c:v>
                </c:pt>
                <c:pt idx="1485">
                  <c:v>347.68</c:v>
                </c:pt>
                <c:pt idx="1486">
                  <c:v>347.78</c:v>
                </c:pt>
                <c:pt idx="1487">
                  <c:v>347.87</c:v>
                </c:pt>
                <c:pt idx="1488">
                  <c:v>347.97</c:v>
                </c:pt>
                <c:pt idx="1489">
                  <c:v>348.06</c:v>
                </c:pt>
                <c:pt idx="1490">
                  <c:v>348.16</c:v>
                </c:pt>
                <c:pt idx="1491">
                  <c:v>348.25</c:v>
                </c:pt>
                <c:pt idx="1492">
                  <c:v>348.34</c:v>
                </c:pt>
                <c:pt idx="1493">
                  <c:v>348.44</c:v>
                </c:pt>
                <c:pt idx="1494">
                  <c:v>348.53</c:v>
                </c:pt>
                <c:pt idx="1495">
                  <c:v>348.63</c:v>
                </c:pt>
                <c:pt idx="1496">
                  <c:v>348.72</c:v>
                </c:pt>
                <c:pt idx="1497">
                  <c:v>348.81</c:v>
                </c:pt>
                <c:pt idx="1498">
                  <c:v>348.91</c:v>
                </c:pt>
                <c:pt idx="1499">
                  <c:v>349</c:v>
                </c:pt>
                <c:pt idx="1500">
                  <c:v>349.1</c:v>
                </c:pt>
                <c:pt idx="1501">
                  <c:v>349.19</c:v>
                </c:pt>
                <c:pt idx="1502">
                  <c:v>349.29</c:v>
                </c:pt>
                <c:pt idx="1503">
                  <c:v>349.38</c:v>
                </c:pt>
                <c:pt idx="1504">
                  <c:v>349.47</c:v>
                </c:pt>
                <c:pt idx="1505">
                  <c:v>349.57</c:v>
                </c:pt>
                <c:pt idx="1506">
                  <c:v>349.66</c:v>
                </c:pt>
                <c:pt idx="1507">
                  <c:v>349.76</c:v>
                </c:pt>
                <c:pt idx="1508">
                  <c:v>349.85</c:v>
                </c:pt>
                <c:pt idx="1509">
                  <c:v>349.94</c:v>
                </c:pt>
                <c:pt idx="1510">
                  <c:v>350.04</c:v>
                </c:pt>
                <c:pt idx="1511">
                  <c:v>350.13</c:v>
                </c:pt>
                <c:pt idx="1512">
                  <c:v>350.23</c:v>
                </c:pt>
                <c:pt idx="1513">
                  <c:v>350.32</c:v>
                </c:pt>
                <c:pt idx="1514">
                  <c:v>350.41</c:v>
                </c:pt>
                <c:pt idx="1515">
                  <c:v>350.51</c:v>
                </c:pt>
                <c:pt idx="1516">
                  <c:v>350.6</c:v>
                </c:pt>
                <c:pt idx="1517">
                  <c:v>350.7</c:v>
                </c:pt>
                <c:pt idx="1518">
                  <c:v>350.79</c:v>
                </c:pt>
                <c:pt idx="1519">
                  <c:v>350.88</c:v>
                </c:pt>
                <c:pt idx="1520">
                  <c:v>350.98</c:v>
                </c:pt>
                <c:pt idx="1521">
                  <c:v>351.07</c:v>
                </c:pt>
                <c:pt idx="1522">
                  <c:v>351.17</c:v>
                </c:pt>
                <c:pt idx="1523">
                  <c:v>351.26</c:v>
                </c:pt>
                <c:pt idx="1524">
                  <c:v>351.35</c:v>
                </c:pt>
                <c:pt idx="1525">
                  <c:v>351.45</c:v>
                </c:pt>
                <c:pt idx="1526">
                  <c:v>351.54</c:v>
                </c:pt>
                <c:pt idx="1527">
                  <c:v>351.64</c:v>
                </c:pt>
                <c:pt idx="1528">
                  <c:v>351.73</c:v>
                </c:pt>
                <c:pt idx="1529">
                  <c:v>351.82</c:v>
                </c:pt>
                <c:pt idx="1530">
                  <c:v>351.92</c:v>
                </c:pt>
                <c:pt idx="1531">
                  <c:v>352.01</c:v>
                </c:pt>
                <c:pt idx="1532">
                  <c:v>352.1</c:v>
                </c:pt>
                <c:pt idx="1533">
                  <c:v>352.2</c:v>
                </c:pt>
                <c:pt idx="1534">
                  <c:v>352.29</c:v>
                </c:pt>
                <c:pt idx="1535">
                  <c:v>352.39</c:v>
                </c:pt>
                <c:pt idx="1536">
                  <c:v>352.48</c:v>
                </c:pt>
                <c:pt idx="1537">
                  <c:v>352.57</c:v>
                </c:pt>
                <c:pt idx="1538">
                  <c:v>352.67</c:v>
                </c:pt>
                <c:pt idx="1539">
                  <c:v>352.76</c:v>
                </c:pt>
                <c:pt idx="1540">
                  <c:v>352.86</c:v>
                </c:pt>
                <c:pt idx="1541">
                  <c:v>352.95</c:v>
                </c:pt>
                <c:pt idx="1542">
                  <c:v>353.04</c:v>
                </c:pt>
                <c:pt idx="1543">
                  <c:v>353.14</c:v>
                </c:pt>
                <c:pt idx="1544">
                  <c:v>353.23</c:v>
                </c:pt>
                <c:pt idx="1545">
                  <c:v>353.32</c:v>
                </c:pt>
                <c:pt idx="1546">
                  <c:v>353.42</c:v>
                </c:pt>
                <c:pt idx="1547">
                  <c:v>353.51</c:v>
                </c:pt>
                <c:pt idx="1548">
                  <c:v>353.61</c:v>
                </c:pt>
                <c:pt idx="1549">
                  <c:v>353.7</c:v>
                </c:pt>
                <c:pt idx="1550">
                  <c:v>353.79</c:v>
                </c:pt>
                <c:pt idx="1551">
                  <c:v>353.89</c:v>
                </c:pt>
                <c:pt idx="1552">
                  <c:v>353.98</c:v>
                </c:pt>
                <c:pt idx="1553">
                  <c:v>354.07</c:v>
                </c:pt>
                <c:pt idx="1554">
                  <c:v>354.17</c:v>
                </c:pt>
                <c:pt idx="1555">
                  <c:v>354.26</c:v>
                </c:pt>
                <c:pt idx="1556">
                  <c:v>354.36</c:v>
                </c:pt>
                <c:pt idx="1557">
                  <c:v>354.45</c:v>
                </c:pt>
                <c:pt idx="1558">
                  <c:v>354.54</c:v>
                </c:pt>
                <c:pt idx="1559">
                  <c:v>354.64</c:v>
                </c:pt>
                <c:pt idx="1560">
                  <c:v>354.73</c:v>
                </c:pt>
                <c:pt idx="1561">
                  <c:v>354.82</c:v>
                </c:pt>
                <c:pt idx="1562">
                  <c:v>354.92</c:v>
                </c:pt>
                <c:pt idx="1563">
                  <c:v>355.01</c:v>
                </c:pt>
                <c:pt idx="1564">
                  <c:v>355.1</c:v>
                </c:pt>
                <c:pt idx="1565">
                  <c:v>355.2</c:v>
                </c:pt>
                <c:pt idx="1566">
                  <c:v>355.29</c:v>
                </c:pt>
                <c:pt idx="1567">
                  <c:v>355.39</c:v>
                </c:pt>
                <c:pt idx="1568">
                  <c:v>355.48</c:v>
                </c:pt>
                <c:pt idx="1569">
                  <c:v>355.57</c:v>
                </c:pt>
                <c:pt idx="1570">
                  <c:v>355.67</c:v>
                </c:pt>
                <c:pt idx="1571">
                  <c:v>355.76</c:v>
                </c:pt>
                <c:pt idx="1572">
                  <c:v>355.85</c:v>
                </c:pt>
                <c:pt idx="1573">
                  <c:v>355.95</c:v>
                </c:pt>
                <c:pt idx="1574">
                  <c:v>356.04</c:v>
                </c:pt>
                <c:pt idx="1575">
                  <c:v>356.13</c:v>
                </c:pt>
                <c:pt idx="1576">
                  <c:v>356.23</c:v>
                </c:pt>
                <c:pt idx="1577">
                  <c:v>356.32</c:v>
                </c:pt>
                <c:pt idx="1578">
                  <c:v>356.41</c:v>
                </c:pt>
                <c:pt idx="1579">
                  <c:v>356.51</c:v>
                </c:pt>
                <c:pt idx="1580">
                  <c:v>356.6</c:v>
                </c:pt>
                <c:pt idx="1581">
                  <c:v>356.7</c:v>
                </c:pt>
                <c:pt idx="1582">
                  <c:v>356.79</c:v>
                </c:pt>
                <c:pt idx="1583">
                  <c:v>356.88</c:v>
                </c:pt>
                <c:pt idx="1584">
                  <c:v>356.98</c:v>
                </c:pt>
                <c:pt idx="1585">
                  <c:v>357.07</c:v>
                </c:pt>
                <c:pt idx="1586">
                  <c:v>357.16</c:v>
                </c:pt>
                <c:pt idx="1587">
                  <c:v>357.26</c:v>
                </c:pt>
                <c:pt idx="1588">
                  <c:v>357.35</c:v>
                </c:pt>
                <c:pt idx="1589">
                  <c:v>357.44</c:v>
                </c:pt>
                <c:pt idx="1590">
                  <c:v>357.54</c:v>
                </c:pt>
                <c:pt idx="1591">
                  <c:v>357.63</c:v>
                </c:pt>
                <c:pt idx="1592">
                  <c:v>357.72</c:v>
                </c:pt>
                <c:pt idx="1593">
                  <c:v>357.82</c:v>
                </c:pt>
                <c:pt idx="1594">
                  <c:v>357.91</c:v>
                </c:pt>
                <c:pt idx="1595">
                  <c:v>358</c:v>
                </c:pt>
                <c:pt idx="1596">
                  <c:v>358.1</c:v>
                </c:pt>
                <c:pt idx="1597">
                  <c:v>358.19</c:v>
                </c:pt>
                <c:pt idx="1598">
                  <c:v>358.28</c:v>
                </c:pt>
                <c:pt idx="1599">
                  <c:v>358.38</c:v>
                </c:pt>
                <c:pt idx="1600">
                  <c:v>358.47</c:v>
                </c:pt>
                <c:pt idx="1601">
                  <c:v>358.56</c:v>
                </c:pt>
                <c:pt idx="1602">
                  <c:v>358.66</c:v>
                </c:pt>
                <c:pt idx="1603">
                  <c:v>358.75</c:v>
                </c:pt>
                <c:pt idx="1604">
                  <c:v>358.84</c:v>
                </c:pt>
                <c:pt idx="1605">
                  <c:v>358.94</c:v>
                </c:pt>
                <c:pt idx="1606">
                  <c:v>359.03</c:v>
                </c:pt>
                <c:pt idx="1607">
                  <c:v>359.12</c:v>
                </c:pt>
                <c:pt idx="1608">
                  <c:v>359.22</c:v>
                </c:pt>
                <c:pt idx="1609">
                  <c:v>359.31</c:v>
                </c:pt>
                <c:pt idx="1610">
                  <c:v>359.4</c:v>
                </c:pt>
                <c:pt idx="1611">
                  <c:v>359.5</c:v>
                </c:pt>
                <c:pt idx="1612">
                  <c:v>359.59</c:v>
                </c:pt>
                <c:pt idx="1613">
                  <c:v>359.68</c:v>
                </c:pt>
                <c:pt idx="1614">
                  <c:v>359.78</c:v>
                </c:pt>
                <c:pt idx="1615">
                  <c:v>359.87</c:v>
                </c:pt>
                <c:pt idx="1616">
                  <c:v>359.96</c:v>
                </c:pt>
                <c:pt idx="1617">
                  <c:v>360.06</c:v>
                </c:pt>
                <c:pt idx="1618">
                  <c:v>360.15</c:v>
                </c:pt>
                <c:pt idx="1619">
                  <c:v>360.24</c:v>
                </c:pt>
                <c:pt idx="1620">
                  <c:v>360.34</c:v>
                </c:pt>
                <c:pt idx="1621">
                  <c:v>360.43</c:v>
                </c:pt>
                <c:pt idx="1622">
                  <c:v>360.52</c:v>
                </c:pt>
                <c:pt idx="1623">
                  <c:v>360.62</c:v>
                </c:pt>
                <c:pt idx="1624">
                  <c:v>360.71</c:v>
                </c:pt>
                <c:pt idx="1625">
                  <c:v>360.8</c:v>
                </c:pt>
                <c:pt idx="1626">
                  <c:v>360.9</c:v>
                </c:pt>
                <c:pt idx="1627">
                  <c:v>360.99</c:v>
                </c:pt>
                <c:pt idx="1628">
                  <c:v>361.08</c:v>
                </c:pt>
                <c:pt idx="1629">
                  <c:v>361.18</c:v>
                </c:pt>
                <c:pt idx="1630">
                  <c:v>361.27</c:v>
                </c:pt>
                <c:pt idx="1631">
                  <c:v>361.36</c:v>
                </c:pt>
                <c:pt idx="1632">
                  <c:v>361.45</c:v>
                </c:pt>
                <c:pt idx="1633">
                  <c:v>361.55</c:v>
                </c:pt>
                <c:pt idx="1634">
                  <c:v>361.64</c:v>
                </c:pt>
                <c:pt idx="1635">
                  <c:v>361.73</c:v>
                </c:pt>
                <c:pt idx="1636">
                  <c:v>361.83</c:v>
                </c:pt>
                <c:pt idx="1637">
                  <c:v>361.92</c:v>
                </c:pt>
                <c:pt idx="1638">
                  <c:v>362.01</c:v>
                </c:pt>
                <c:pt idx="1639">
                  <c:v>362.11</c:v>
                </c:pt>
                <c:pt idx="1640">
                  <c:v>362.2</c:v>
                </c:pt>
                <c:pt idx="1641">
                  <c:v>362.29</c:v>
                </c:pt>
                <c:pt idx="1642">
                  <c:v>362.39</c:v>
                </c:pt>
                <c:pt idx="1643">
                  <c:v>362.48</c:v>
                </c:pt>
                <c:pt idx="1644">
                  <c:v>362.57</c:v>
                </c:pt>
                <c:pt idx="1645">
                  <c:v>362.66</c:v>
                </c:pt>
                <c:pt idx="1646">
                  <c:v>362.76</c:v>
                </c:pt>
                <c:pt idx="1647">
                  <c:v>362.85</c:v>
                </c:pt>
                <c:pt idx="1648">
                  <c:v>362.94</c:v>
                </c:pt>
                <c:pt idx="1649">
                  <c:v>363.04</c:v>
                </c:pt>
                <c:pt idx="1650">
                  <c:v>363.13</c:v>
                </c:pt>
                <c:pt idx="1651">
                  <c:v>363.22</c:v>
                </c:pt>
                <c:pt idx="1652">
                  <c:v>363.32</c:v>
                </c:pt>
                <c:pt idx="1653">
                  <c:v>363.41</c:v>
                </c:pt>
                <c:pt idx="1654">
                  <c:v>363.5</c:v>
                </c:pt>
                <c:pt idx="1655">
                  <c:v>363.59</c:v>
                </c:pt>
                <c:pt idx="1656">
                  <c:v>363.69</c:v>
                </c:pt>
                <c:pt idx="1657">
                  <c:v>363.78</c:v>
                </c:pt>
                <c:pt idx="1658">
                  <c:v>363.87</c:v>
                </c:pt>
                <c:pt idx="1659">
                  <c:v>363.97</c:v>
                </c:pt>
                <c:pt idx="1660">
                  <c:v>364.06</c:v>
                </c:pt>
                <c:pt idx="1661">
                  <c:v>364.15</c:v>
                </c:pt>
                <c:pt idx="1662">
                  <c:v>364.25</c:v>
                </c:pt>
                <c:pt idx="1663">
                  <c:v>364.34</c:v>
                </c:pt>
                <c:pt idx="1664">
                  <c:v>364.43</c:v>
                </c:pt>
                <c:pt idx="1665">
                  <c:v>364.52</c:v>
                </c:pt>
                <c:pt idx="1666">
                  <c:v>364.62</c:v>
                </c:pt>
                <c:pt idx="1667">
                  <c:v>364.71</c:v>
                </c:pt>
                <c:pt idx="1668">
                  <c:v>364.8</c:v>
                </c:pt>
                <c:pt idx="1669">
                  <c:v>364.9</c:v>
                </c:pt>
                <c:pt idx="1670">
                  <c:v>364.99</c:v>
                </c:pt>
                <c:pt idx="1671">
                  <c:v>365.08</c:v>
                </c:pt>
                <c:pt idx="1672">
                  <c:v>365.17</c:v>
                </c:pt>
                <c:pt idx="1673">
                  <c:v>365.27</c:v>
                </c:pt>
                <c:pt idx="1674">
                  <c:v>365.36</c:v>
                </c:pt>
                <c:pt idx="1675">
                  <c:v>365.45</c:v>
                </c:pt>
                <c:pt idx="1676">
                  <c:v>365.55</c:v>
                </c:pt>
                <c:pt idx="1677">
                  <c:v>365.64</c:v>
                </c:pt>
                <c:pt idx="1678">
                  <c:v>365.73</c:v>
                </c:pt>
                <c:pt idx="1679">
                  <c:v>365.82</c:v>
                </c:pt>
                <c:pt idx="1680">
                  <c:v>365.92</c:v>
                </c:pt>
                <c:pt idx="1681">
                  <c:v>366.01</c:v>
                </c:pt>
                <c:pt idx="1682">
                  <c:v>366.1</c:v>
                </c:pt>
                <c:pt idx="1683">
                  <c:v>366.19</c:v>
                </c:pt>
                <c:pt idx="1684">
                  <c:v>366.29</c:v>
                </c:pt>
                <c:pt idx="1685">
                  <c:v>366.38</c:v>
                </c:pt>
                <c:pt idx="1686">
                  <c:v>366.47</c:v>
                </c:pt>
                <c:pt idx="1687">
                  <c:v>366.57</c:v>
                </c:pt>
                <c:pt idx="1688">
                  <c:v>366.66</c:v>
                </c:pt>
                <c:pt idx="1689">
                  <c:v>366.75</c:v>
                </c:pt>
                <c:pt idx="1690">
                  <c:v>366.84</c:v>
                </c:pt>
                <c:pt idx="1691">
                  <c:v>366.94</c:v>
                </c:pt>
                <c:pt idx="1692">
                  <c:v>367.03</c:v>
                </c:pt>
                <c:pt idx="1693">
                  <c:v>367.12</c:v>
                </c:pt>
                <c:pt idx="1694">
                  <c:v>367.21</c:v>
                </c:pt>
                <c:pt idx="1695">
                  <c:v>367.31</c:v>
                </c:pt>
                <c:pt idx="1696">
                  <c:v>367.4</c:v>
                </c:pt>
                <c:pt idx="1697">
                  <c:v>367.49</c:v>
                </c:pt>
                <c:pt idx="1698">
                  <c:v>367.59</c:v>
                </c:pt>
                <c:pt idx="1699">
                  <c:v>367.68</c:v>
                </c:pt>
                <c:pt idx="1700">
                  <c:v>367.77</c:v>
                </c:pt>
                <c:pt idx="1701">
                  <c:v>367.86</c:v>
                </c:pt>
                <c:pt idx="1702">
                  <c:v>367.96</c:v>
                </c:pt>
                <c:pt idx="1703">
                  <c:v>368.05</c:v>
                </c:pt>
                <c:pt idx="1704">
                  <c:v>368.14</c:v>
                </c:pt>
                <c:pt idx="1705">
                  <c:v>368.23</c:v>
                </c:pt>
                <c:pt idx="1706">
                  <c:v>368.33</c:v>
                </c:pt>
                <c:pt idx="1707">
                  <c:v>368.42</c:v>
                </c:pt>
                <c:pt idx="1708">
                  <c:v>368.51</c:v>
                </c:pt>
                <c:pt idx="1709">
                  <c:v>368.6</c:v>
                </c:pt>
                <c:pt idx="1710">
                  <c:v>368.7</c:v>
                </c:pt>
                <c:pt idx="1711">
                  <c:v>368.79</c:v>
                </c:pt>
                <c:pt idx="1712">
                  <c:v>368.88</c:v>
                </c:pt>
                <c:pt idx="1713">
                  <c:v>368.97</c:v>
                </c:pt>
                <c:pt idx="1714">
                  <c:v>369.07</c:v>
                </c:pt>
                <c:pt idx="1715">
                  <c:v>369.16</c:v>
                </c:pt>
                <c:pt idx="1716">
                  <c:v>369.25</c:v>
                </c:pt>
                <c:pt idx="1717">
                  <c:v>369.34</c:v>
                </c:pt>
                <c:pt idx="1718">
                  <c:v>369.44</c:v>
                </c:pt>
                <c:pt idx="1719">
                  <c:v>369.53</c:v>
                </c:pt>
                <c:pt idx="1720">
                  <c:v>369.62</c:v>
                </c:pt>
                <c:pt idx="1721">
                  <c:v>369.71</c:v>
                </c:pt>
                <c:pt idx="1722">
                  <c:v>369.81</c:v>
                </c:pt>
                <c:pt idx="1723">
                  <c:v>369.9</c:v>
                </c:pt>
                <c:pt idx="1724">
                  <c:v>369.99</c:v>
                </c:pt>
                <c:pt idx="1725">
                  <c:v>370.08</c:v>
                </c:pt>
                <c:pt idx="1726">
                  <c:v>370.18</c:v>
                </c:pt>
                <c:pt idx="1727">
                  <c:v>370.27</c:v>
                </c:pt>
                <c:pt idx="1728">
                  <c:v>370.36</c:v>
                </c:pt>
                <c:pt idx="1729">
                  <c:v>370.45</c:v>
                </c:pt>
                <c:pt idx="1730">
                  <c:v>370.55</c:v>
                </c:pt>
                <c:pt idx="1731">
                  <c:v>370.64</c:v>
                </c:pt>
                <c:pt idx="1732">
                  <c:v>370.73</c:v>
                </c:pt>
                <c:pt idx="1733">
                  <c:v>370.82</c:v>
                </c:pt>
                <c:pt idx="1734">
                  <c:v>370.92</c:v>
                </c:pt>
                <c:pt idx="1735">
                  <c:v>371.01</c:v>
                </c:pt>
                <c:pt idx="1736">
                  <c:v>371.1</c:v>
                </c:pt>
                <c:pt idx="1737">
                  <c:v>371.19</c:v>
                </c:pt>
                <c:pt idx="1738">
                  <c:v>371.28</c:v>
                </c:pt>
                <c:pt idx="1739">
                  <c:v>371.38</c:v>
                </c:pt>
                <c:pt idx="1740">
                  <c:v>371.47</c:v>
                </c:pt>
                <c:pt idx="1741">
                  <c:v>371.56</c:v>
                </c:pt>
                <c:pt idx="1742">
                  <c:v>371.65</c:v>
                </c:pt>
                <c:pt idx="1743">
                  <c:v>371.75</c:v>
                </c:pt>
                <c:pt idx="1744">
                  <c:v>371.84</c:v>
                </c:pt>
                <c:pt idx="1745">
                  <c:v>371.93</c:v>
                </c:pt>
                <c:pt idx="1746">
                  <c:v>372.02</c:v>
                </c:pt>
                <c:pt idx="1747">
                  <c:v>372.12</c:v>
                </c:pt>
                <c:pt idx="1748">
                  <c:v>372.21</c:v>
                </c:pt>
                <c:pt idx="1749">
                  <c:v>372.3</c:v>
                </c:pt>
                <c:pt idx="1750">
                  <c:v>372.39</c:v>
                </c:pt>
                <c:pt idx="1751">
                  <c:v>372.48</c:v>
                </c:pt>
                <c:pt idx="1752">
                  <c:v>372.58</c:v>
                </c:pt>
                <c:pt idx="1753">
                  <c:v>372.67</c:v>
                </c:pt>
                <c:pt idx="1754">
                  <c:v>372.76</c:v>
                </c:pt>
                <c:pt idx="1755">
                  <c:v>372.85</c:v>
                </c:pt>
                <c:pt idx="1756">
                  <c:v>372.95</c:v>
                </c:pt>
                <c:pt idx="1757">
                  <c:v>373.04</c:v>
                </c:pt>
                <c:pt idx="1758">
                  <c:v>373.13</c:v>
                </c:pt>
                <c:pt idx="1759">
                  <c:v>373.22</c:v>
                </c:pt>
                <c:pt idx="1760">
                  <c:v>373.31</c:v>
                </c:pt>
                <c:pt idx="1761">
                  <c:v>373.41</c:v>
                </c:pt>
                <c:pt idx="1762">
                  <c:v>373.5</c:v>
                </c:pt>
                <c:pt idx="1763">
                  <c:v>373.59</c:v>
                </c:pt>
                <c:pt idx="1764">
                  <c:v>373.68</c:v>
                </c:pt>
                <c:pt idx="1765">
                  <c:v>373.78</c:v>
                </c:pt>
                <c:pt idx="1766">
                  <c:v>373.87</c:v>
                </c:pt>
                <c:pt idx="1767">
                  <c:v>373.96</c:v>
                </c:pt>
                <c:pt idx="1768">
                  <c:v>374.05</c:v>
                </c:pt>
                <c:pt idx="1769">
                  <c:v>374.14</c:v>
                </c:pt>
                <c:pt idx="1770">
                  <c:v>374.24</c:v>
                </c:pt>
                <c:pt idx="1771">
                  <c:v>374.33</c:v>
                </c:pt>
                <c:pt idx="1772">
                  <c:v>374.42</c:v>
                </c:pt>
                <c:pt idx="1773">
                  <c:v>374.51</c:v>
                </c:pt>
                <c:pt idx="1774">
                  <c:v>374.6</c:v>
                </c:pt>
                <c:pt idx="1775">
                  <c:v>374.7</c:v>
                </c:pt>
                <c:pt idx="1776">
                  <c:v>374.79</c:v>
                </c:pt>
                <c:pt idx="1777">
                  <c:v>374.88</c:v>
                </c:pt>
                <c:pt idx="1778">
                  <c:v>374.97</c:v>
                </c:pt>
                <c:pt idx="1779">
                  <c:v>375.06</c:v>
                </c:pt>
                <c:pt idx="1780">
                  <c:v>375.16</c:v>
                </c:pt>
                <c:pt idx="1781">
                  <c:v>375.25</c:v>
                </c:pt>
                <c:pt idx="1782">
                  <c:v>375.34</c:v>
                </c:pt>
                <c:pt idx="1783">
                  <c:v>375.43</c:v>
                </c:pt>
                <c:pt idx="1784">
                  <c:v>375.52</c:v>
                </c:pt>
                <c:pt idx="1785">
                  <c:v>375.62</c:v>
                </c:pt>
                <c:pt idx="1786">
                  <c:v>375.71</c:v>
                </c:pt>
                <c:pt idx="1787">
                  <c:v>375.8</c:v>
                </c:pt>
                <c:pt idx="1788">
                  <c:v>375.89</c:v>
                </c:pt>
                <c:pt idx="1789">
                  <c:v>375.98</c:v>
                </c:pt>
                <c:pt idx="1790">
                  <c:v>376.08</c:v>
                </c:pt>
                <c:pt idx="1791">
                  <c:v>376.17</c:v>
                </c:pt>
                <c:pt idx="1792">
                  <c:v>376.26</c:v>
                </c:pt>
                <c:pt idx="1793">
                  <c:v>376.35</c:v>
                </c:pt>
                <c:pt idx="1794">
                  <c:v>376.44</c:v>
                </c:pt>
                <c:pt idx="1795">
                  <c:v>376.54</c:v>
                </c:pt>
                <c:pt idx="1796">
                  <c:v>376.63</c:v>
                </c:pt>
                <c:pt idx="1797">
                  <c:v>376.72</c:v>
                </c:pt>
                <c:pt idx="1798">
                  <c:v>376.81</c:v>
                </c:pt>
                <c:pt idx="1799">
                  <c:v>376.9</c:v>
                </c:pt>
                <c:pt idx="1800">
                  <c:v>377</c:v>
                </c:pt>
                <c:pt idx="1801">
                  <c:v>377.09</c:v>
                </c:pt>
                <c:pt idx="1802">
                  <c:v>377.18</c:v>
                </c:pt>
                <c:pt idx="1803">
                  <c:v>377.27</c:v>
                </c:pt>
                <c:pt idx="1804">
                  <c:v>377.36</c:v>
                </c:pt>
                <c:pt idx="1805">
                  <c:v>377.45</c:v>
                </c:pt>
                <c:pt idx="1806">
                  <c:v>377.55</c:v>
                </c:pt>
                <c:pt idx="1807">
                  <c:v>377.64</c:v>
                </c:pt>
                <c:pt idx="1808">
                  <c:v>377.73</c:v>
                </c:pt>
                <c:pt idx="1809">
                  <c:v>377.82</c:v>
                </c:pt>
                <c:pt idx="1810">
                  <c:v>377.91</c:v>
                </c:pt>
                <c:pt idx="1811">
                  <c:v>378.01</c:v>
                </c:pt>
                <c:pt idx="1812">
                  <c:v>378.1</c:v>
                </c:pt>
                <c:pt idx="1813">
                  <c:v>378.19</c:v>
                </c:pt>
                <c:pt idx="1814">
                  <c:v>378.28</c:v>
                </c:pt>
                <c:pt idx="1815">
                  <c:v>378.37</c:v>
                </c:pt>
                <c:pt idx="1816">
                  <c:v>378.46</c:v>
                </c:pt>
                <c:pt idx="1817">
                  <c:v>378.56</c:v>
                </c:pt>
                <c:pt idx="1818">
                  <c:v>378.65</c:v>
                </c:pt>
                <c:pt idx="1819">
                  <c:v>378.74</c:v>
                </c:pt>
                <c:pt idx="1820">
                  <c:v>378.83</c:v>
                </c:pt>
                <c:pt idx="1821">
                  <c:v>378.92</c:v>
                </c:pt>
                <c:pt idx="1822">
                  <c:v>379.01</c:v>
                </c:pt>
                <c:pt idx="1823">
                  <c:v>379.11</c:v>
                </c:pt>
                <c:pt idx="1824">
                  <c:v>379.2</c:v>
                </c:pt>
                <c:pt idx="1825">
                  <c:v>379.29</c:v>
                </c:pt>
                <c:pt idx="1826">
                  <c:v>379.38</c:v>
                </c:pt>
                <c:pt idx="1827">
                  <c:v>379.47</c:v>
                </c:pt>
                <c:pt idx="1828">
                  <c:v>379.56</c:v>
                </c:pt>
                <c:pt idx="1829">
                  <c:v>379.66</c:v>
                </c:pt>
                <c:pt idx="1830">
                  <c:v>379.75</c:v>
                </c:pt>
                <c:pt idx="1831">
                  <c:v>379.84</c:v>
                </c:pt>
                <c:pt idx="1832">
                  <c:v>379.93</c:v>
                </c:pt>
                <c:pt idx="1833">
                  <c:v>380.02</c:v>
                </c:pt>
                <c:pt idx="1834">
                  <c:v>380.11</c:v>
                </c:pt>
                <c:pt idx="1835">
                  <c:v>380.21</c:v>
                </c:pt>
                <c:pt idx="1836">
                  <c:v>380.3</c:v>
                </c:pt>
                <c:pt idx="1837">
                  <c:v>380.39</c:v>
                </c:pt>
                <c:pt idx="1838">
                  <c:v>380.48</c:v>
                </c:pt>
                <c:pt idx="1839">
                  <c:v>380.57</c:v>
                </c:pt>
                <c:pt idx="1840">
                  <c:v>380.66</c:v>
                </c:pt>
                <c:pt idx="1841">
                  <c:v>380.76</c:v>
                </c:pt>
                <c:pt idx="1842">
                  <c:v>380.85</c:v>
                </c:pt>
                <c:pt idx="1843">
                  <c:v>380.94</c:v>
                </c:pt>
                <c:pt idx="1844">
                  <c:v>381.03</c:v>
                </c:pt>
                <c:pt idx="1845">
                  <c:v>381.12</c:v>
                </c:pt>
                <c:pt idx="1846">
                  <c:v>381.21</c:v>
                </c:pt>
                <c:pt idx="1847">
                  <c:v>381.31</c:v>
                </c:pt>
                <c:pt idx="1848">
                  <c:v>381.4</c:v>
                </c:pt>
                <c:pt idx="1849">
                  <c:v>381.49</c:v>
                </c:pt>
                <c:pt idx="1850">
                  <c:v>381.58</c:v>
                </c:pt>
                <c:pt idx="1851">
                  <c:v>381.67</c:v>
                </c:pt>
                <c:pt idx="1852">
                  <c:v>381.76</c:v>
                </c:pt>
                <c:pt idx="1853">
                  <c:v>381.85</c:v>
                </c:pt>
                <c:pt idx="1854">
                  <c:v>381.95</c:v>
                </c:pt>
                <c:pt idx="1855">
                  <c:v>382.04</c:v>
                </c:pt>
                <c:pt idx="1856">
                  <c:v>382.13</c:v>
                </c:pt>
                <c:pt idx="1857">
                  <c:v>382.22</c:v>
                </c:pt>
                <c:pt idx="1858">
                  <c:v>382.31</c:v>
                </c:pt>
                <c:pt idx="1859">
                  <c:v>382.4</c:v>
                </c:pt>
                <c:pt idx="1860">
                  <c:v>382.49</c:v>
                </c:pt>
                <c:pt idx="1861">
                  <c:v>382.59</c:v>
                </c:pt>
                <c:pt idx="1862">
                  <c:v>382.68</c:v>
                </c:pt>
                <c:pt idx="1863">
                  <c:v>382.77</c:v>
                </c:pt>
                <c:pt idx="1864">
                  <c:v>382.86</c:v>
                </c:pt>
                <c:pt idx="1865">
                  <c:v>382.95</c:v>
                </c:pt>
                <c:pt idx="1866">
                  <c:v>383.04</c:v>
                </c:pt>
                <c:pt idx="1867">
                  <c:v>383.13</c:v>
                </c:pt>
                <c:pt idx="1868">
                  <c:v>383.23</c:v>
                </c:pt>
                <c:pt idx="1869">
                  <c:v>383.32</c:v>
                </c:pt>
                <c:pt idx="1870">
                  <c:v>383.41</c:v>
                </c:pt>
                <c:pt idx="1871">
                  <c:v>383.5</c:v>
                </c:pt>
                <c:pt idx="1872">
                  <c:v>383.59</c:v>
                </c:pt>
                <c:pt idx="1873">
                  <c:v>383.68</c:v>
                </c:pt>
                <c:pt idx="1874">
                  <c:v>383.77</c:v>
                </c:pt>
                <c:pt idx="1875">
                  <c:v>383.86</c:v>
                </c:pt>
                <c:pt idx="1876">
                  <c:v>383.96</c:v>
                </c:pt>
                <c:pt idx="1877">
                  <c:v>384.05</c:v>
                </c:pt>
                <c:pt idx="1878">
                  <c:v>384.14</c:v>
                </c:pt>
                <c:pt idx="1879">
                  <c:v>384.23</c:v>
                </c:pt>
                <c:pt idx="1880">
                  <c:v>384.32</c:v>
                </c:pt>
                <c:pt idx="1881">
                  <c:v>384.41</c:v>
                </c:pt>
                <c:pt idx="1882">
                  <c:v>384.5</c:v>
                </c:pt>
                <c:pt idx="1883">
                  <c:v>384.59</c:v>
                </c:pt>
                <c:pt idx="1884">
                  <c:v>384.69</c:v>
                </c:pt>
                <c:pt idx="1885">
                  <c:v>384.78</c:v>
                </c:pt>
                <c:pt idx="1886">
                  <c:v>384.87</c:v>
                </c:pt>
                <c:pt idx="1887">
                  <c:v>384.96</c:v>
                </c:pt>
                <c:pt idx="1888">
                  <c:v>385.05</c:v>
                </c:pt>
                <c:pt idx="1889">
                  <c:v>385.14</c:v>
                </c:pt>
                <c:pt idx="1890">
                  <c:v>385.23</c:v>
                </c:pt>
                <c:pt idx="1891">
                  <c:v>385.32</c:v>
                </c:pt>
                <c:pt idx="1892">
                  <c:v>385.42</c:v>
                </c:pt>
                <c:pt idx="1893">
                  <c:v>385.51</c:v>
                </c:pt>
                <c:pt idx="1894">
                  <c:v>385.6</c:v>
                </c:pt>
                <c:pt idx="1895">
                  <c:v>385.69</c:v>
                </c:pt>
                <c:pt idx="1896">
                  <c:v>385.78</c:v>
                </c:pt>
                <c:pt idx="1897">
                  <c:v>385.87</c:v>
                </c:pt>
                <c:pt idx="1898">
                  <c:v>385.96</c:v>
                </c:pt>
                <c:pt idx="1899">
                  <c:v>386.05</c:v>
                </c:pt>
                <c:pt idx="1900">
                  <c:v>386.14</c:v>
                </c:pt>
                <c:pt idx="1901">
                  <c:v>386.24</c:v>
                </c:pt>
                <c:pt idx="1902">
                  <c:v>386.33</c:v>
                </c:pt>
                <c:pt idx="1903">
                  <c:v>386.42</c:v>
                </c:pt>
                <c:pt idx="1904">
                  <c:v>386.51</c:v>
                </c:pt>
                <c:pt idx="1905">
                  <c:v>386.6</c:v>
                </c:pt>
                <c:pt idx="1906">
                  <c:v>386.69</c:v>
                </c:pt>
                <c:pt idx="1907">
                  <c:v>386.78</c:v>
                </c:pt>
                <c:pt idx="1908">
                  <c:v>386.87</c:v>
                </c:pt>
                <c:pt idx="1909">
                  <c:v>386.96</c:v>
                </c:pt>
                <c:pt idx="1910">
                  <c:v>387.06</c:v>
                </c:pt>
                <c:pt idx="1911">
                  <c:v>387.15</c:v>
                </c:pt>
                <c:pt idx="1912">
                  <c:v>387.24</c:v>
                </c:pt>
                <c:pt idx="1913">
                  <c:v>387.33</c:v>
                </c:pt>
                <c:pt idx="1914">
                  <c:v>387.42</c:v>
                </c:pt>
                <c:pt idx="1915">
                  <c:v>387.51</c:v>
                </c:pt>
                <c:pt idx="1916">
                  <c:v>387.6</c:v>
                </c:pt>
                <c:pt idx="1917">
                  <c:v>387.69</c:v>
                </c:pt>
                <c:pt idx="1918">
                  <c:v>387.78</c:v>
                </c:pt>
                <c:pt idx="1919">
                  <c:v>387.87</c:v>
                </c:pt>
                <c:pt idx="1920">
                  <c:v>387.97</c:v>
                </c:pt>
                <c:pt idx="1921">
                  <c:v>388.06</c:v>
                </c:pt>
                <c:pt idx="1922">
                  <c:v>388.15</c:v>
                </c:pt>
                <c:pt idx="1923">
                  <c:v>388.24</c:v>
                </c:pt>
                <c:pt idx="1924">
                  <c:v>388.33</c:v>
                </c:pt>
                <c:pt idx="1925">
                  <c:v>388.42</c:v>
                </c:pt>
                <c:pt idx="1926">
                  <c:v>388.51</c:v>
                </c:pt>
                <c:pt idx="1927">
                  <c:v>388.6</c:v>
                </c:pt>
                <c:pt idx="1928">
                  <c:v>388.69</c:v>
                </c:pt>
                <c:pt idx="1929">
                  <c:v>388.78</c:v>
                </c:pt>
                <c:pt idx="1930">
                  <c:v>388.88</c:v>
                </c:pt>
                <c:pt idx="1931">
                  <c:v>388.97</c:v>
                </c:pt>
                <c:pt idx="1932">
                  <c:v>389.06</c:v>
                </c:pt>
                <c:pt idx="1933">
                  <c:v>389.15</c:v>
                </c:pt>
                <c:pt idx="1934">
                  <c:v>389.24</c:v>
                </c:pt>
                <c:pt idx="1935">
                  <c:v>389.33</c:v>
                </c:pt>
                <c:pt idx="1936">
                  <c:v>389.42</c:v>
                </c:pt>
                <c:pt idx="1937">
                  <c:v>389.51</c:v>
                </c:pt>
                <c:pt idx="1938">
                  <c:v>389.6</c:v>
                </c:pt>
                <c:pt idx="1939">
                  <c:v>389.69</c:v>
                </c:pt>
                <c:pt idx="1940">
                  <c:v>389.78</c:v>
                </c:pt>
                <c:pt idx="1941">
                  <c:v>389.87</c:v>
                </c:pt>
                <c:pt idx="1942">
                  <c:v>389.97</c:v>
                </c:pt>
                <c:pt idx="1943">
                  <c:v>390.06</c:v>
                </c:pt>
                <c:pt idx="1944">
                  <c:v>390.15</c:v>
                </c:pt>
                <c:pt idx="1945">
                  <c:v>390.24</c:v>
                </c:pt>
                <c:pt idx="1946">
                  <c:v>390.33</c:v>
                </c:pt>
                <c:pt idx="1947">
                  <c:v>390.42</c:v>
                </c:pt>
                <c:pt idx="1948">
                  <c:v>390.51</c:v>
                </c:pt>
                <c:pt idx="1949">
                  <c:v>390.6</c:v>
                </c:pt>
                <c:pt idx="1950">
                  <c:v>390.69</c:v>
                </c:pt>
                <c:pt idx="1951">
                  <c:v>390.78</c:v>
                </c:pt>
                <c:pt idx="1952">
                  <c:v>390.87</c:v>
                </c:pt>
                <c:pt idx="1953">
                  <c:v>390.96</c:v>
                </c:pt>
                <c:pt idx="1954">
                  <c:v>391.05</c:v>
                </c:pt>
                <c:pt idx="1955">
                  <c:v>391.14</c:v>
                </c:pt>
                <c:pt idx="1956">
                  <c:v>391.24</c:v>
                </c:pt>
                <c:pt idx="1957">
                  <c:v>391.33</c:v>
                </c:pt>
                <c:pt idx="1958">
                  <c:v>391.42</c:v>
                </c:pt>
                <c:pt idx="1959">
                  <c:v>391.51</c:v>
                </c:pt>
                <c:pt idx="1960">
                  <c:v>391.6</c:v>
                </c:pt>
                <c:pt idx="1961">
                  <c:v>391.69</c:v>
                </c:pt>
                <c:pt idx="1962">
                  <c:v>391.78</c:v>
                </c:pt>
                <c:pt idx="1963">
                  <c:v>391.87</c:v>
                </c:pt>
                <c:pt idx="1964">
                  <c:v>391.96</c:v>
                </c:pt>
                <c:pt idx="1965">
                  <c:v>392.05</c:v>
                </c:pt>
                <c:pt idx="1966">
                  <c:v>392.14</c:v>
                </c:pt>
                <c:pt idx="1967">
                  <c:v>392.23</c:v>
                </c:pt>
                <c:pt idx="1968">
                  <c:v>392.32</c:v>
                </c:pt>
                <c:pt idx="1969">
                  <c:v>392.41</c:v>
                </c:pt>
                <c:pt idx="1970">
                  <c:v>392.5</c:v>
                </c:pt>
                <c:pt idx="1971">
                  <c:v>392.6</c:v>
                </c:pt>
                <c:pt idx="1972">
                  <c:v>392.69</c:v>
                </c:pt>
                <c:pt idx="1973">
                  <c:v>392.78</c:v>
                </c:pt>
                <c:pt idx="1974">
                  <c:v>392.87</c:v>
                </c:pt>
                <c:pt idx="1975">
                  <c:v>392.96</c:v>
                </c:pt>
                <c:pt idx="1976">
                  <c:v>393.05</c:v>
                </c:pt>
                <c:pt idx="1977">
                  <c:v>393.14</c:v>
                </c:pt>
                <c:pt idx="1978">
                  <c:v>393.23</c:v>
                </c:pt>
                <c:pt idx="1979">
                  <c:v>393.32</c:v>
                </c:pt>
                <c:pt idx="1980">
                  <c:v>393.41</c:v>
                </c:pt>
                <c:pt idx="1981">
                  <c:v>393.5</c:v>
                </c:pt>
                <c:pt idx="1982">
                  <c:v>393.59</c:v>
                </c:pt>
                <c:pt idx="1983">
                  <c:v>393.68</c:v>
                </c:pt>
                <c:pt idx="1984">
                  <c:v>393.77</c:v>
                </c:pt>
                <c:pt idx="1985">
                  <c:v>393.86</c:v>
                </c:pt>
                <c:pt idx="1986">
                  <c:v>393.95</c:v>
                </c:pt>
                <c:pt idx="1987">
                  <c:v>394.04</c:v>
                </c:pt>
                <c:pt idx="1988">
                  <c:v>394.13</c:v>
                </c:pt>
                <c:pt idx="1989">
                  <c:v>394.22</c:v>
                </c:pt>
                <c:pt idx="1990">
                  <c:v>394.31</c:v>
                </c:pt>
                <c:pt idx="1991">
                  <c:v>394.4</c:v>
                </c:pt>
                <c:pt idx="1992">
                  <c:v>394.5</c:v>
                </c:pt>
                <c:pt idx="1993">
                  <c:v>394.59</c:v>
                </c:pt>
                <c:pt idx="1994">
                  <c:v>394.68</c:v>
                </c:pt>
                <c:pt idx="1995">
                  <c:v>394.77</c:v>
                </c:pt>
                <c:pt idx="1996">
                  <c:v>394.86</c:v>
                </c:pt>
                <c:pt idx="1997">
                  <c:v>394.95</c:v>
                </c:pt>
                <c:pt idx="1998">
                  <c:v>395.04</c:v>
                </c:pt>
                <c:pt idx="1999">
                  <c:v>395.13</c:v>
                </c:pt>
                <c:pt idx="2000">
                  <c:v>395.22</c:v>
                </c:pt>
                <c:pt idx="2001">
                  <c:v>395.31</c:v>
                </c:pt>
                <c:pt idx="2002">
                  <c:v>395.4</c:v>
                </c:pt>
                <c:pt idx="2003">
                  <c:v>395.49</c:v>
                </c:pt>
                <c:pt idx="2004">
                  <c:v>395.58</c:v>
                </c:pt>
                <c:pt idx="2005">
                  <c:v>395.67</c:v>
                </c:pt>
                <c:pt idx="2006">
                  <c:v>395.76</c:v>
                </c:pt>
                <c:pt idx="2007">
                  <c:v>395.85</c:v>
                </c:pt>
                <c:pt idx="2008">
                  <c:v>395.94</c:v>
                </c:pt>
                <c:pt idx="2009">
                  <c:v>396.03</c:v>
                </c:pt>
                <c:pt idx="2010">
                  <c:v>396.12</c:v>
                </c:pt>
                <c:pt idx="2011">
                  <c:v>396.21</c:v>
                </c:pt>
                <c:pt idx="2012">
                  <c:v>396.3</c:v>
                </c:pt>
                <c:pt idx="2013">
                  <c:v>396.39</c:v>
                </c:pt>
                <c:pt idx="2014">
                  <c:v>396.48</c:v>
                </c:pt>
                <c:pt idx="2015">
                  <c:v>396.57</c:v>
                </c:pt>
                <c:pt idx="2016">
                  <c:v>396.66</c:v>
                </c:pt>
                <c:pt idx="2017">
                  <c:v>396.75</c:v>
                </c:pt>
                <c:pt idx="2018">
                  <c:v>396.84</c:v>
                </c:pt>
                <c:pt idx="2019">
                  <c:v>396.93</c:v>
                </c:pt>
                <c:pt idx="2020">
                  <c:v>397.02</c:v>
                </c:pt>
                <c:pt idx="2021">
                  <c:v>397.11</c:v>
                </c:pt>
                <c:pt idx="2022">
                  <c:v>397.2</c:v>
                </c:pt>
                <c:pt idx="2023">
                  <c:v>397.29</c:v>
                </c:pt>
                <c:pt idx="2024">
                  <c:v>397.38</c:v>
                </c:pt>
                <c:pt idx="2025">
                  <c:v>397.47</c:v>
                </c:pt>
                <c:pt idx="2026">
                  <c:v>397.56</c:v>
                </c:pt>
                <c:pt idx="2027">
                  <c:v>397.66</c:v>
                </c:pt>
                <c:pt idx="2028">
                  <c:v>397.75</c:v>
                </c:pt>
                <c:pt idx="2029">
                  <c:v>397.84</c:v>
                </c:pt>
                <c:pt idx="2030">
                  <c:v>397.93</c:v>
                </c:pt>
                <c:pt idx="2031">
                  <c:v>398.02</c:v>
                </c:pt>
                <c:pt idx="2032">
                  <c:v>398.11</c:v>
                </c:pt>
                <c:pt idx="2033">
                  <c:v>398.2</c:v>
                </c:pt>
                <c:pt idx="2034">
                  <c:v>398.29</c:v>
                </c:pt>
                <c:pt idx="2035">
                  <c:v>398.38</c:v>
                </c:pt>
                <c:pt idx="2036">
                  <c:v>398.47</c:v>
                </c:pt>
                <c:pt idx="2037">
                  <c:v>398.56</c:v>
                </c:pt>
                <c:pt idx="2038">
                  <c:v>398.65</c:v>
                </c:pt>
                <c:pt idx="2039">
                  <c:v>398.74</c:v>
                </c:pt>
                <c:pt idx="2040">
                  <c:v>398.83</c:v>
                </c:pt>
                <c:pt idx="2041">
                  <c:v>398.92</c:v>
                </c:pt>
                <c:pt idx="2042">
                  <c:v>399.01</c:v>
                </c:pt>
                <c:pt idx="2043">
                  <c:v>399.1</c:v>
                </c:pt>
                <c:pt idx="2044">
                  <c:v>399.19</c:v>
                </c:pt>
                <c:pt idx="2045">
                  <c:v>399.28</c:v>
                </c:pt>
                <c:pt idx="2046">
                  <c:v>399.37</c:v>
                </c:pt>
                <c:pt idx="2047">
                  <c:v>399.46</c:v>
                </c:pt>
                <c:pt idx="2048">
                  <c:v>399.55</c:v>
                </c:pt>
                <c:pt idx="2049">
                  <c:v>399.64</c:v>
                </c:pt>
                <c:pt idx="2050">
                  <c:v>399.73</c:v>
                </c:pt>
                <c:pt idx="2051">
                  <c:v>399.82</c:v>
                </c:pt>
                <c:pt idx="2052">
                  <c:v>399.91</c:v>
                </c:pt>
                <c:pt idx="2053">
                  <c:v>400</c:v>
                </c:pt>
                <c:pt idx="2054">
                  <c:v>400.09</c:v>
                </c:pt>
                <c:pt idx="2055">
                  <c:v>400.18</c:v>
                </c:pt>
                <c:pt idx="2056">
                  <c:v>400.27</c:v>
                </c:pt>
                <c:pt idx="2057">
                  <c:v>400.36</c:v>
                </c:pt>
                <c:pt idx="2058">
                  <c:v>400.45</c:v>
                </c:pt>
                <c:pt idx="2059">
                  <c:v>400.54</c:v>
                </c:pt>
                <c:pt idx="2060">
                  <c:v>400.63</c:v>
                </c:pt>
                <c:pt idx="2061">
                  <c:v>400.72</c:v>
                </c:pt>
                <c:pt idx="2062">
                  <c:v>400.81</c:v>
                </c:pt>
                <c:pt idx="2063">
                  <c:v>400.9</c:v>
                </c:pt>
                <c:pt idx="2064">
                  <c:v>400.99</c:v>
                </c:pt>
                <c:pt idx="2065">
                  <c:v>401.07</c:v>
                </c:pt>
                <c:pt idx="2066">
                  <c:v>401.16</c:v>
                </c:pt>
                <c:pt idx="2067">
                  <c:v>401.25</c:v>
                </c:pt>
                <c:pt idx="2068">
                  <c:v>401.34</c:v>
                </c:pt>
                <c:pt idx="2069">
                  <c:v>401.43</c:v>
                </c:pt>
                <c:pt idx="2070">
                  <c:v>401.52</c:v>
                </c:pt>
                <c:pt idx="2071">
                  <c:v>401.61</c:v>
                </c:pt>
                <c:pt idx="2072">
                  <c:v>401.7</c:v>
                </c:pt>
                <c:pt idx="2073">
                  <c:v>401.79</c:v>
                </c:pt>
                <c:pt idx="2074">
                  <c:v>401.88</c:v>
                </c:pt>
                <c:pt idx="2075">
                  <c:v>401.97</c:v>
                </c:pt>
                <c:pt idx="2076">
                  <c:v>402.06</c:v>
                </c:pt>
                <c:pt idx="2077">
                  <c:v>402.15</c:v>
                </c:pt>
                <c:pt idx="2078">
                  <c:v>402.24</c:v>
                </c:pt>
                <c:pt idx="2079">
                  <c:v>402.33</c:v>
                </c:pt>
                <c:pt idx="2080">
                  <c:v>402.42</c:v>
                </c:pt>
                <c:pt idx="2081">
                  <c:v>402.51</c:v>
                </c:pt>
                <c:pt idx="2082">
                  <c:v>402.6</c:v>
                </c:pt>
                <c:pt idx="2083">
                  <c:v>402.69</c:v>
                </c:pt>
                <c:pt idx="2084">
                  <c:v>402.78</c:v>
                </c:pt>
                <c:pt idx="2085">
                  <c:v>402.87</c:v>
                </c:pt>
                <c:pt idx="2086">
                  <c:v>402.96</c:v>
                </c:pt>
                <c:pt idx="2087">
                  <c:v>403.05</c:v>
                </c:pt>
                <c:pt idx="2088">
                  <c:v>403.14</c:v>
                </c:pt>
                <c:pt idx="2089">
                  <c:v>403.23</c:v>
                </c:pt>
                <c:pt idx="2090">
                  <c:v>403.32</c:v>
                </c:pt>
                <c:pt idx="2091">
                  <c:v>403.41</c:v>
                </c:pt>
                <c:pt idx="2092">
                  <c:v>403.5</c:v>
                </c:pt>
                <c:pt idx="2093">
                  <c:v>403.59</c:v>
                </c:pt>
                <c:pt idx="2094">
                  <c:v>403.68</c:v>
                </c:pt>
                <c:pt idx="2095">
                  <c:v>403.77</c:v>
                </c:pt>
                <c:pt idx="2096">
                  <c:v>403.86</c:v>
                </c:pt>
                <c:pt idx="2097">
                  <c:v>403.95</c:v>
                </c:pt>
                <c:pt idx="2098">
                  <c:v>404.04</c:v>
                </c:pt>
                <c:pt idx="2099">
                  <c:v>404.13</c:v>
                </c:pt>
                <c:pt idx="2100">
                  <c:v>404.22</c:v>
                </c:pt>
                <c:pt idx="2101">
                  <c:v>404.3</c:v>
                </c:pt>
                <c:pt idx="2102">
                  <c:v>404.39</c:v>
                </c:pt>
                <c:pt idx="2103">
                  <c:v>404.48</c:v>
                </c:pt>
                <c:pt idx="2104">
                  <c:v>404.57</c:v>
                </c:pt>
                <c:pt idx="2105">
                  <c:v>404.66</c:v>
                </c:pt>
                <c:pt idx="2106">
                  <c:v>404.75</c:v>
                </c:pt>
                <c:pt idx="2107">
                  <c:v>404.84</c:v>
                </c:pt>
                <c:pt idx="2108">
                  <c:v>404.93</c:v>
                </c:pt>
                <c:pt idx="2109">
                  <c:v>405.02</c:v>
                </c:pt>
                <c:pt idx="2110">
                  <c:v>405.11</c:v>
                </c:pt>
                <c:pt idx="2111">
                  <c:v>405.2</c:v>
                </c:pt>
                <c:pt idx="2112">
                  <c:v>405.29</c:v>
                </c:pt>
                <c:pt idx="2113">
                  <c:v>405.38</c:v>
                </c:pt>
                <c:pt idx="2114">
                  <c:v>405.47</c:v>
                </c:pt>
                <c:pt idx="2115">
                  <c:v>405.56</c:v>
                </c:pt>
                <c:pt idx="2116">
                  <c:v>405.65</c:v>
                </c:pt>
                <c:pt idx="2117">
                  <c:v>405.74</c:v>
                </c:pt>
                <c:pt idx="2118">
                  <c:v>405.83</c:v>
                </c:pt>
                <c:pt idx="2119">
                  <c:v>405.92</c:v>
                </c:pt>
                <c:pt idx="2120">
                  <c:v>406.01</c:v>
                </c:pt>
                <c:pt idx="2121">
                  <c:v>406.09</c:v>
                </c:pt>
                <c:pt idx="2122">
                  <c:v>406.18</c:v>
                </c:pt>
                <c:pt idx="2123">
                  <c:v>406.27</c:v>
                </c:pt>
                <c:pt idx="2124">
                  <c:v>406.36</c:v>
                </c:pt>
                <c:pt idx="2125">
                  <c:v>406.45</c:v>
                </c:pt>
                <c:pt idx="2126">
                  <c:v>406.54</c:v>
                </c:pt>
                <c:pt idx="2127">
                  <c:v>406.63</c:v>
                </c:pt>
                <c:pt idx="2128">
                  <c:v>406.72</c:v>
                </c:pt>
                <c:pt idx="2129">
                  <c:v>406.81</c:v>
                </c:pt>
                <c:pt idx="2130">
                  <c:v>406.9</c:v>
                </c:pt>
                <c:pt idx="2131">
                  <c:v>406.99</c:v>
                </c:pt>
                <c:pt idx="2132">
                  <c:v>407.08</c:v>
                </c:pt>
                <c:pt idx="2133">
                  <c:v>407.17</c:v>
                </c:pt>
                <c:pt idx="2134">
                  <c:v>407.26</c:v>
                </c:pt>
                <c:pt idx="2135">
                  <c:v>407.35</c:v>
                </c:pt>
                <c:pt idx="2136">
                  <c:v>407.43</c:v>
                </c:pt>
                <c:pt idx="2137">
                  <c:v>407.52</c:v>
                </c:pt>
                <c:pt idx="2138">
                  <c:v>407.61</c:v>
                </c:pt>
                <c:pt idx="2139">
                  <c:v>407.7</c:v>
                </c:pt>
                <c:pt idx="2140">
                  <c:v>407.79</c:v>
                </c:pt>
                <c:pt idx="2141">
                  <c:v>407.88</c:v>
                </c:pt>
                <c:pt idx="2142">
                  <c:v>407.97</c:v>
                </c:pt>
                <c:pt idx="2143">
                  <c:v>408.06</c:v>
                </c:pt>
                <c:pt idx="2144">
                  <c:v>408.15</c:v>
                </c:pt>
                <c:pt idx="2145">
                  <c:v>408.24</c:v>
                </c:pt>
                <c:pt idx="2146">
                  <c:v>408.33</c:v>
                </c:pt>
                <c:pt idx="2147">
                  <c:v>408.42</c:v>
                </c:pt>
                <c:pt idx="2148">
                  <c:v>408.51</c:v>
                </c:pt>
                <c:pt idx="2149">
                  <c:v>408.6</c:v>
                </c:pt>
                <c:pt idx="2150">
                  <c:v>408.68</c:v>
                </c:pt>
                <c:pt idx="2151">
                  <c:v>408.77</c:v>
                </c:pt>
                <c:pt idx="2152">
                  <c:v>408.86</c:v>
                </c:pt>
                <c:pt idx="2153">
                  <c:v>408.95</c:v>
                </c:pt>
                <c:pt idx="2154">
                  <c:v>409.04</c:v>
                </c:pt>
                <c:pt idx="2155">
                  <c:v>409.13</c:v>
                </c:pt>
                <c:pt idx="2156">
                  <c:v>409.22</c:v>
                </c:pt>
                <c:pt idx="2157">
                  <c:v>409.31</c:v>
                </c:pt>
                <c:pt idx="2158">
                  <c:v>409.4</c:v>
                </c:pt>
                <c:pt idx="2159">
                  <c:v>409.49</c:v>
                </c:pt>
                <c:pt idx="2160">
                  <c:v>409.58</c:v>
                </c:pt>
                <c:pt idx="2161">
                  <c:v>409.66</c:v>
                </c:pt>
                <c:pt idx="2162">
                  <c:v>409.75</c:v>
                </c:pt>
                <c:pt idx="2163">
                  <c:v>409.84</c:v>
                </c:pt>
                <c:pt idx="2164">
                  <c:v>409.93</c:v>
                </c:pt>
                <c:pt idx="2165">
                  <c:v>410.02</c:v>
                </c:pt>
                <c:pt idx="2166">
                  <c:v>410.11</c:v>
                </c:pt>
                <c:pt idx="2167">
                  <c:v>410.2</c:v>
                </c:pt>
                <c:pt idx="2168">
                  <c:v>410.29</c:v>
                </c:pt>
                <c:pt idx="2169">
                  <c:v>410.38</c:v>
                </c:pt>
                <c:pt idx="2170">
                  <c:v>410.47</c:v>
                </c:pt>
                <c:pt idx="2171">
                  <c:v>410.56</c:v>
                </c:pt>
                <c:pt idx="2172">
                  <c:v>410.64</c:v>
                </c:pt>
                <c:pt idx="2173">
                  <c:v>410.73</c:v>
                </c:pt>
                <c:pt idx="2174">
                  <c:v>410.82</c:v>
                </c:pt>
                <c:pt idx="2175">
                  <c:v>410.91</c:v>
                </c:pt>
                <c:pt idx="2176">
                  <c:v>411</c:v>
                </c:pt>
                <c:pt idx="2177">
                  <c:v>411.09</c:v>
                </c:pt>
                <c:pt idx="2178">
                  <c:v>411.18</c:v>
                </c:pt>
                <c:pt idx="2179">
                  <c:v>411.27</c:v>
                </c:pt>
                <c:pt idx="2180">
                  <c:v>411.36</c:v>
                </c:pt>
                <c:pt idx="2181">
                  <c:v>411.45</c:v>
                </c:pt>
                <c:pt idx="2182">
                  <c:v>411.53</c:v>
                </c:pt>
                <c:pt idx="2183">
                  <c:v>411.62</c:v>
                </c:pt>
                <c:pt idx="2184">
                  <c:v>411.71</c:v>
                </c:pt>
                <c:pt idx="2185">
                  <c:v>411.8</c:v>
                </c:pt>
                <c:pt idx="2186">
                  <c:v>411.89</c:v>
                </c:pt>
                <c:pt idx="2187">
                  <c:v>411.98</c:v>
                </c:pt>
                <c:pt idx="2188">
                  <c:v>412.07</c:v>
                </c:pt>
                <c:pt idx="2189">
                  <c:v>412.16</c:v>
                </c:pt>
                <c:pt idx="2190">
                  <c:v>412.25</c:v>
                </c:pt>
                <c:pt idx="2191">
                  <c:v>412.33</c:v>
                </c:pt>
                <c:pt idx="2192">
                  <c:v>412.42</c:v>
                </c:pt>
                <c:pt idx="2193">
                  <c:v>412.51</c:v>
                </c:pt>
                <c:pt idx="2194">
                  <c:v>412.6</c:v>
                </c:pt>
                <c:pt idx="2195">
                  <c:v>412.69</c:v>
                </c:pt>
                <c:pt idx="2196">
                  <c:v>412.78</c:v>
                </c:pt>
                <c:pt idx="2197">
                  <c:v>412.87</c:v>
                </c:pt>
                <c:pt idx="2198">
                  <c:v>412.96</c:v>
                </c:pt>
                <c:pt idx="2199">
                  <c:v>413.05</c:v>
                </c:pt>
                <c:pt idx="2200">
                  <c:v>413.13</c:v>
                </c:pt>
                <c:pt idx="2201">
                  <c:v>413.22</c:v>
                </c:pt>
                <c:pt idx="2202">
                  <c:v>413.31</c:v>
                </c:pt>
                <c:pt idx="2203">
                  <c:v>413.4</c:v>
                </c:pt>
                <c:pt idx="2204">
                  <c:v>413.49</c:v>
                </c:pt>
                <c:pt idx="2205">
                  <c:v>413.58</c:v>
                </c:pt>
                <c:pt idx="2206">
                  <c:v>413.67</c:v>
                </c:pt>
                <c:pt idx="2207">
                  <c:v>413.76</c:v>
                </c:pt>
                <c:pt idx="2208">
                  <c:v>413.84</c:v>
                </c:pt>
                <c:pt idx="2209">
                  <c:v>413.93</c:v>
                </c:pt>
                <c:pt idx="2210">
                  <c:v>414.02</c:v>
                </c:pt>
                <c:pt idx="2211">
                  <c:v>414.11</c:v>
                </c:pt>
                <c:pt idx="2212">
                  <c:v>414.2</c:v>
                </c:pt>
                <c:pt idx="2213">
                  <c:v>414.29</c:v>
                </c:pt>
                <c:pt idx="2214">
                  <c:v>414.38</c:v>
                </c:pt>
                <c:pt idx="2215">
                  <c:v>414.47</c:v>
                </c:pt>
                <c:pt idx="2216">
                  <c:v>414.55</c:v>
                </c:pt>
                <c:pt idx="2217">
                  <c:v>414.64</c:v>
                </c:pt>
                <c:pt idx="2218">
                  <c:v>414.73</c:v>
                </c:pt>
                <c:pt idx="2219">
                  <c:v>414.82</c:v>
                </c:pt>
                <c:pt idx="2220">
                  <c:v>414.91</c:v>
                </c:pt>
                <c:pt idx="2221">
                  <c:v>415</c:v>
                </c:pt>
                <c:pt idx="2222">
                  <c:v>415.09</c:v>
                </c:pt>
                <c:pt idx="2223">
                  <c:v>415.17</c:v>
                </c:pt>
                <c:pt idx="2224">
                  <c:v>415.26</c:v>
                </c:pt>
                <c:pt idx="2225">
                  <c:v>415.35</c:v>
                </c:pt>
                <c:pt idx="2226">
                  <c:v>415.44</c:v>
                </c:pt>
                <c:pt idx="2227">
                  <c:v>415.53</c:v>
                </c:pt>
                <c:pt idx="2228">
                  <c:v>415.62</c:v>
                </c:pt>
                <c:pt idx="2229">
                  <c:v>415.71</c:v>
                </c:pt>
                <c:pt idx="2230">
                  <c:v>415.79</c:v>
                </c:pt>
                <c:pt idx="2231">
                  <c:v>415.88</c:v>
                </c:pt>
                <c:pt idx="2232">
                  <c:v>415.97</c:v>
                </c:pt>
                <c:pt idx="2233">
                  <c:v>416.06</c:v>
                </c:pt>
                <c:pt idx="2234">
                  <c:v>416.15</c:v>
                </c:pt>
                <c:pt idx="2235">
                  <c:v>416.24</c:v>
                </c:pt>
                <c:pt idx="2236">
                  <c:v>416.33</c:v>
                </c:pt>
                <c:pt idx="2237">
                  <c:v>416.41</c:v>
                </c:pt>
                <c:pt idx="2238">
                  <c:v>416.5</c:v>
                </c:pt>
                <c:pt idx="2239">
                  <c:v>416.59</c:v>
                </c:pt>
                <c:pt idx="2240">
                  <c:v>416.68</c:v>
                </c:pt>
                <c:pt idx="2241">
                  <c:v>416.77</c:v>
                </c:pt>
                <c:pt idx="2242">
                  <c:v>416.86</c:v>
                </c:pt>
                <c:pt idx="2243">
                  <c:v>416.95</c:v>
                </c:pt>
                <c:pt idx="2244">
                  <c:v>417.03</c:v>
                </c:pt>
                <c:pt idx="2245">
                  <c:v>417.12</c:v>
                </c:pt>
                <c:pt idx="2246">
                  <c:v>417.21</c:v>
                </c:pt>
                <c:pt idx="2247">
                  <c:v>417.3</c:v>
                </c:pt>
                <c:pt idx="2248">
                  <c:v>417.39</c:v>
                </c:pt>
                <c:pt idx="2249">
                  <c:v>417.48</c:v>
                </c:pt>
                <c:pt idx="2250">
                  <c:v>417.56</c:v>
                </c:pt>
                <c:pt idx="2251">
                  <c:v>417.65</c:v>
                </c:pt>
                <c:pt idx="2252">
                  <c:v>417.74</c:v>
                </c:pt>
                <c:pt idx="2253">
                  <c:v>417.83</c:v>
                </c:pt>
                <c:pt idx="2254">
                  <c:v>417.92</c:v>
                </c:pt>
                <c:pt idx="2255">
                  <c:v>418.01</c:v>
                </c:pt>
                <c:pt idx="2256">
                  <c:v>418.09</c:v>
                </c:pt>
                <c:pt idx="2257">
                  <c:v>418.18</c:v>
                </c:pt>
                <c:pt idx="2258">
                  <c:v>418.27</c:v>
                </c:pt>
                <c:pt idx="2259">
                  <c:v>418.36</c:v>
                </c:pt>
                <c:pt idx="2260">
                  <c:v>418.45</c:v>
                </c:pt>
                <c:pt idx="2261">
                  <c:v>418.54</c:v>
                </c:pt>
                <c:pt idx="2262">
                  <c:v>418.62</c:v>
                </c:pt>
                <c:pt idx="2263">
                  <c:v>418.71</c:v>
                </c:pt>
                <c:pt idx="2264">
                  <c:v>418.8</c:v>
                </c:pt>
                <c:pt idx="2265">
                  <c:v>418.89</c:v>
                </c:pt>
                <c:pt idx="2266">
                  <c:v>418.98</c:v>
                </c:pt>
                <c:pt idx="2267">
                  <c:v>419.07</c:v>
                </c:pt>
                <c:pt idx="2268">
                  <c:v>419.15</c:v>
                </c:pt>
                <c:pt idx="2269">
                  <c:v>419.24</c:v>
                </c:pt>
                <c:pt idx="2270">
                  <c:v>419.33</c:v>
                </c:pt>
                <c:pt idx="2271">
                  <c:v>419.42</c:v>
                </c:pt>
                <c:pt idx="2272">
                  <c:v>419.51</c:v>
                </c:pt>
                <c:pt idx="2273">
                  <c:v>419.6</c:v>
                </c:pt>
                <c:pt idx="2274">
                  <c:v>419.68</c:v>
                </c:pt>
                <c:pt idx="2275">
                  <c:v>419.77</c:v>
                </c:pt>
                <c:pt idx="2276">
                  <c:v>419.86</c:v>
                </c:pt>
                <c:pt idx="2277">
                  <c:v>419.95</c:v>
                </c:pt>
                <c:pt idx="2278">
                  <c:v>420.04</c:v>
                </c:pt>
                <c:pt idx="2279">
                  <c:v>420.12</c:v>
                </c:pt>
                <c:pt idx="2280">
                  <c:v>420.21</c:v>
                </c:pt>
                <c:pt idx="2281">
                  <c:v>420.3</c:v>
                </c:pt>
                <c:pt idx="2282">
                  <c:v>420.39</c:v>
                </c:pt>
                <c:pt idx="2283">
                  <c:v>420.48</c:v>
                </c:pt>
                <c:pt idx="2284">
                  <c:v>420.57</c:v>
                </c:pt>
                <c:pt idx="2285">
                  <c:v>420.65</c:v>
                </c:pt>
                <c:pt idx="2286">
                  <c:v>420.74</c:v>
                </c:pt>
                <c:pt idx="2287">
                  <c:v>420.83</c:v>
                </c:pt>
                <c:pt idx="2288">
                  <c:v>420.92</c:v>
                </c:pt>
                <c:pt idx="2289">
                  <c:v>421.01</c:v>
                </c:pt>
                <c:pt idx="2290">
                  <c:v>421.09</c:v>
                </c:pt>
                <c:pt idx="2291">
                  <c:v>421.18</c:v>
                </c:pt>
                <c:pt idx="2292">
                  <c:v>421.27</c:v>
                </c:pt>
                <c:pt idx="2293">
                  <c:v>421.36</c:v>
                </c:pt>
                <c:pt idx="2294">
                  <c:v>421.45</c:v>
                </c:pt>
                <c:pt idx="2295">
                  <c:v>421.53</c:v>
                </c:pt>
                <c:pt idx="2296">
                  <c:v>421.62</c:v>
                </c:pt>
                <c:pt idx="2297">
                  <c:v>421.71</c:v>
                </c:pt>
                <c:pt idx="2298">
                  <c:v>421.8</c:v>
                </c:pt>
                <c:pt idx="2299">
                  <c:v>421.89</c:v>
                </c:pt>
                <c:pt idx="2300">
                  <c:v>421.98</c:v>
                </c:pt>
                <c:pt idx="2301">
                  <c:v>422.06</c:v>
                </c:pt>
                <c:pt idx="2302">
                  <c:v>422.15</c:v>
                </c:pt>
                <c:pt idx="2303">
                  <c:v>422.24</c:v>
                </c:pt>
                <c:pt idx="2304">
                  <c:v>422.33</c:v>
                </c:pt>
                <c:pt idx="2305">
                  <c:v>422.41</c:v>
                </c:pt>
                <c:pt idx="2306">
                  <c:v>422.5</c:v>
                </c:pt>
                <c:pt idx="2307">
                  <c:v>422.59</c:v>
                </c:pt>
                <c:pt idx="2308">
                  <c:v>422.68</c:v>
                </c:pt>
                <c:pt idx="2309">
                  <c:v>422.77</c:v>
                </c:pt>
                <c:pt idx="2310">
                  <c:v>422.85</c:v>
                </c:pt>
                <c:pt idx="2311">
                  <c:v>422.94</c:v>
                </c:pt>
                <c:pt idx="2312">
                  <c:v>423.03</c:v>
                </c:pt>
                <c:pt idx="2313">
                  <c:v>423.12</c:v>
                </c:pt>
                <c:pt idx="2314">
                  <c:v>423.21</c:v>
                </c:pt>
                <c:pt idx="2315">
                  <c:v>423.29</c:v>
                </c:pt>
                <c:pt idx="2316">
                  <c:v>423.38</c:v>
                </c:pt>
                <c:pt idx="2317">
                  <c:v>423.47</c:v>
                </c:pt>
                <c:pt idx="2318">
                  <c:v>423.56</c:v>
                </c:pt>
                <c:pt idx="2319">
                  <c:v>423.65</c:v>
                </c:pt>
                <c:pt idx="2320">
                  <c:v>423.73</c:v>
                </c:pt>
                <c:pt idx="2321">
                  <c:v>423.82</c:v>
                </c:pt>
                <c:pt idx="2322">
                  <c:v>423.91</c:v>
                </c:pt>
                <c:pt idx="2323">
                  <c:v>424</c:v>
                </c:pt>
                <c:pt idx="2324">
                  <c:v>424.09</c:v>
                </c:pt>
                <c:pt idx="2325">
                  <c:v>424.17</c:v>
                </c:pt>
                <c:pt idx="2326">
                  <c:v>424.26</c:v>
                </c:pt>
                <c:pt idx="2327">
                  <c:v>424.35</c:v>
                </c:pt>
                <c:pt idx="2328">
                  <c:v>424.44</c:v>
                </c:pt>
                <c:pt idx="2329">
                  <c:v>424.52</c:v>
                </c:pt>
                <c:pt idx="2330">
                  <c:v>424.61</c:v>
                </c:pt>
                <c:pt idx="2331">
                  <c:v>424.7</c:v>
                </c:pt>
                <c:pt idx="2332">
                  <c:v>424.79</c:v>
                </c:pt>
                <c:pt idx="2333">
                  <c:v>424.88</c:v>
                </c:pt>
                <c:pt idx="2334">
                  <c:v>424.96</c:v>
                </c:pt>
                <c:pt idx="2335">
                  <c:v>425.05</c:v>
                </c:pt>
                <c:pt idx="2336">
                  <c:v>425.14</c:v>
                </c:pt>
                <c:pt idx="2337">
                  <c:v>425.23</c:v>
                </c:pt>
                <c:pt idx="2338">
                  <c:v>425.31</c:v>
                </c:pt>
                <c:pt idx="2339">
                  <c:v>425.4</c:v>
                </c:pt>
                <c:pt idx="2340">
                  <c:v>425.49</c:v>
                </c:pt>
                <c:pt idx="2341">
                  <c:v>425.58</c:v>
                </c:pt>
                <c:pt idx="2342">
                  <c:v>425.66</c:v>
                </c:pt>
                <c:pt idx="2343">
                  <c:v>425.75</c:v>
                </c:pt>
                <c:pt idx="2344">
                  <c:v>425.84</c:v>
                </c:pt>
                <c:pt idx="2345">
                  <c:v>425.93</c:v>
                </c:pt>
                <c:pt idx="2346">
                  <c:v>426.02</c:v>
                </c:pt>
                <c:pt idx="2347">
                  <c:v>426.1</c:v>
                </c:pt>
                <c:pt idx="2348">
                  <c:v>426.19</c:v>
                </c:pt>
                <c:pt idx="2349">
                  <c:v>426.28</c:v>
                </c:pt>
                <c:pt idx="2350">
                  <c:v>426.37</c:v>
                </c:pt>
                <c:pt idx="2351">
                  <c:v>426.45</c:v>
                </c:pt>
                <c:pt idx="2352">
                  <c:v>426.54</c:v>
                </c:pt>
                <c:pt idx="2353">
                  <c:v>426.63</c:v>
                </c:pt>
                <c:pt idx="2354">
                  <c:v>426.72</c:v>
                </c:pt>
                <c:pt idx="2355">
                  <c:v>426.8</c:v>
                </c:pt>
                <c:pt idx="2356">
                  <c:v>426.89</c:v>
                </c:pt>
                <c:pt idx="2357">
                  <c:v>426.98</c:v>
                </c:pt>
                <c:pt idx="2358">
                  <c:v>427.07</c:v>
                </c:pt>
                <c:pt idx="2359">
                  <c:v>427.15</c:v>
                </c:pt>
                <c:pt idx="2360">
                  <c:v>427.24</c:v>
                </c:pt>
                <c:pt idx="2361">
                  <c:v>427.33</c:v>
                </c:pt>
                <c:pt idx="2362">
                  <c:v>427.42</c:v>
                </c:pt>
                <c:pt idx="2363">
                  <c:v>427.5</c:v>
                </c:pt>
                <c:pt idx="2364">
                  <c:v>427.59</c:v>
                </c:pt>
                <c:pt idx="2365">
                  <c:v>427.68</c:v>
                </c:pt>
                <c:pt idx="2366">
                  <c:v>427.77</c:v>
                </c:pt>
                <c:pt idx="2367">
                  <c:v>427.85</c:v>
                </c:pt>
                <c:pt idx="2368">
                  <c:v>427.94</c:v>
                </c:pt>
                <c:pt idx="2369">
                  <c:v>428.03</c:v>
                </c:pt>
                <c:pt idx="2370">
                  <c:v>428.12</c:v>
                </c:pt>
                <c:pt idx="2371">
                  <c:v>428.2</c:v>
                </c:pt>
                <c:pt idx="2372">
                  <c:v>428.29</c:v>
                </c:pt>
                <c:pt idx="2373">
                  <c:v>428.38</c:v>
                </c:pt>
                <c:pt idx="2374">
                  <c:v>428.47</c:v>
                </c:pt>
                <c:pt idx="2375">
                  <c:v>428.55</c:v>
                </c:pt>
                <c:pt idx="2376">
                  <c:v>428.64</c:v>
                </c:pt>
                <c:pt idx="2377">
                  <c:v>428.73</c:v>
                </c:pt>
                <c:pt idx="2378">
                  <c:v>428.82</c:v>
                </c:pt>
                <c:pt idx="2379">
                  <c:v>428.9</c:v>
                </c:pt>
                <c:pt idx="2380">
                  <c:v>428.99</c:v>
                </c:pt>
                <c:pt idx="2381">
                  <c:v>429.08</c:v>
                </c:pt>
                <c:pt idx="2382">
                  <c:v>429.17</c:v>
                </c:pt>
                <c:pt idx="2383">
                  <c:v>429.25</c:v>
                </c:pt>
                <c:pt idx="2384">
                  <c:v>429.34</c:v>
                </c:pt>
                <c:pt idx="2385">
                  <c:v>429.43</c:v>
                </c:pt>
                <c:pt idx="2386">
                  <c:v>429.52</c:v>
                </c:pt>
                <c:pt idx="2387">
                  <c:v>429.6</c:v>
                </c:pt>
                <c:pt idx="2388">
                  <c:v>429.69</c:v>
                </c:pt>
                <c:pt idx="2389">
                  <c:v>429.78</c:v>
                </c:pt>
                <c:pt idx="2390">
                  <c:v>429.86</c:v>
                </c:pt>
                <c:pt idx="2391">
                  <c:v>429.95</c:v>
                </c:pt>
                <c:pt idx="2392">
                  <c:v>430.04</c:v>
                </c:pt>
                <c:pt idx="2393">
                  <c:v>430.13</c:v>
                </c:pt>
                <c:pt idx="2394">
                  <c:v>430.21</c:v>
                </c:pt>
                <c:pt idx="2395">
                  <c:v>430.3</c:v>
                </c:pt>
                <c:pt idx="2396">
                  <c:v>430.39</c:v>
                </c:pt>
                <c:pt idx="2397">
                  <c:v>430.48</c:v>
                </c:pt>
                <c:pt idx="2398">
                  <c:v>430.56</c:v>
                </c:pt>
                <c:pt idx="2399">
                  <c:v>430.65</c:v>
                </c:pt>
                <c:pt idx="2400">
                  <c:v>430.74</c:v>
                </c:pt>
                <c:pt idx="2401">
                  <c:v>430.82</c:v>
                </c:pt>
                <c:pt idx="2402">
                  <c:v>430.91</c:v>
                </c:pt>
                <c:pt idx="2403">
                  <c:v>431</c:v>
                </c:pt>
                <c:pt idx="2404">
                  <c:v>431.09</c:v>
                </c:pt>
                <c:pt idx="2405">
                  <c:v>431.17</c:v>
                </c:pt>
                <c:pt idx="2406">
                  <c:v>431.26</c:v>
                </c:pt>
                <c:pt idx="2407">
                  <c:v>431.35</c:v>
                </c:pt>
                <c:pt idx="2408">
                  <c:v>431.43</c:v>
                </c:pt>
                <c:pt idx="2409">
                  <c:v>431.52</c:v>
                </c:pt>
                <c:pt idx="2410">
                  <c:v>431.61</c:v>
                </c:pt>
                <c:pt idx="2411">
                  <c:v>431.7</c:v>
                </c:pt>
                <c:pt idx="2412">
                  <c:v>431.78</c:v>
                </c:pt>
                <c:pt idx="2413">
                  <c:v>431.87</c:v>
                </c:pt>
                <c:pt idx="2414">
                  <c:v>431.96</c:v>
                </c:pt>
                <c:pt idx="2415">
                  <c:v>432.04</c:v>
                </c:pt>
                <c:pt idx="2416">
                  <c:v>432.13</c:v>
                </c:pt>
                <c:pt idx="2417">
                  <c:v>432.22</c:v>
                </c:pt>
                <c:pt idx="2418">
                  <c:v>432.31</c:v>
                </c:pt>
                <c:pt idx="2419">
                  <c:v>432.39</c:v>
                </c:pt>
                <c:pt idx="2420">
                  <c:v>432.48</c:v>
                </c:pt>
                <c:pt idx="2421">
                  <c:v>432.57</c:v>
                </c:pt>
                <c:pt idx="2422">
                  <c:v>432.65</c:v>
                </c:pt>
                <c:pt idx="2423">
                  <c:v>432.74</c:v>
                </c:pt>
                <c:pt idx="2424">
                  <c:v>432.83</c:v>
                </c:pt>
                <c:pt idx="2425">
                  <c:v>432.92</c:v>
                </c:pt>
                <c:pt idx="2426">
                  <c:v>433</c:v>
                </c:pt>
                <c:pt idx="2427">
                  <c:v>433.09</c:v>
                </c:pt>
                <c:pt idx="2428">
                  <c:v>433.18</c:v>
                </c:pt>
                <c:pt idx="2429">
                  <c:v>433.26</c:v>
                </c:pt>
                <c:pt idx="2430">
                  <c:v>433.35</c:v>
                </c:pt>
                <c:pt idx="2431">
                  <c:v>433.44</c:v>
                </c:pt>
                <c:pt idx="2432">
                  <c:v>433.52</c:v>
                </c:pt>
                <c:pt idx="2433">
                  <c:v>433.61</c:v>
                </c:pt>
                <c:pt idx="2434">
                  <c:v>433.7</c:v>
                </c:pt>
                <c:pt idx="2435">
                  <c:v>433.78</c:v>
                </c:pt>
                <c:pt idx="2436">
                  <c:v>433.87</c:v>
                </c:pt>
                <c:pt idx="2437">
                  <c:v>433.96</c:v>
                </c:pt>
                <c:pt idx="2438">
                  <c:v>434.05</c:v>
                </c:pt>
                <c:pt idx="2439">
                  <c:v>434.13</c:v>
                </c:pt>
                <c:pt idx="2440">
                  <c:v>434.22</c:v>
                </c:pt>
                <c:pt idx="2441">
                  <c:v>434.31</c:v>
                </c:pt>
                <c:pt idx="2442">
                  <c:v>434.39</c:v>
                </c:pt>
                <c:pt idx="2443">
                  <c:v>434.48</c:v>
                </c:pt>
                <c:pt idx="2444">
                  <c:v>434.57</c:v>
                </c:pt>
                <c:pt idx="2445">
                  <c:v>434.65</c:v>
                </c:pt>
                <c:pt idx="2446">
                  <c:v>434.74</c:v>
                </c:pt>
                <c:pt idx="2447">
                  <c:v>434.83</c:v>
                </c:pt>
                <c:pt idx="2448">
                  <c:v>434.91</c:v>
                </c:pt>
                <c:pt idx="2449">
                  <c:v>435</c:v>
                </c:pt>
                <c:pt idx="2450">
                  <c:v>435.09</c:v>
                </c:pt>
                <c:pt idx="2451">
                  <c:v>435.17</c:v>
                </c:pt>
                <c:pt idx="2452">
                  <c:v>435.26</c:v>
                </c:pt>
                <c:pt idx="2453">
                  <c:v>435.35</c:v>
                </c:pt>
                <c:pt idx="2454">
                  <c:v>435.44</c:v>
                </c:pt>
                <c:pt idx="2455">
                  <c:v>435.52</c:v>
                </c:pt>
                <c:pt idx="2456">
                  <c:v>435.61</c:v>
                </c:pt>
                <c:pt idx="2457">
                  <c:v>435.7</c:v>
                </c:pt>
                <c:pt idx="2458">
                  <c:v>435.78</c:v>
                </c:pt>
                <c:pt idx="2459">
                  <c:v>435.87</c:v>
                </c:pt>
                <c:pt idx="2460">
                  <c:v>435.96</c:v>
                </c:pt>
                <c:pt idx="2461">
                  <c:v>436.04</c:v>
                </c:pt>
                <c:pt idx="2462">
                  <c:v>436.13</c:v>
                </c:pt>
                <c:pt idx="2463">
                  <c:v>436.22</c:v>
                </c:pt>
                <c:pt idx="2464">
                  <c:v>436.3</c:v>
                </c:pt>
                <c:pt idx="2465">
                  <c:v>436.39</c:v>
                </c:pt>
                <c:pt idx="2466">
                  <c:v>436.48</c:v>
                </c:pt>
                <c:pt idx="2467">
                  <c:v>436.56</c:v>
                </c:pt>
                <c:pt idx="2468">
                  <c:v>436.65</c:v>
                </c:pt>
                <c:pt idx="2469">
                  <c:v>436.74</c:v>
                </c:pt>
                <c:pt idx="2470">
                  <c:v>436.82</c:v>
                </c:pt>
                <c:pt idx="2471">
                  <c:v>436.91</c:v>
                </c:pt>
                <c:pt idx="2472">
                  <c:v>437</c:v>
                </c:pt>
                <c:pt idx="2473">
                  <c:v>437.08</c:v>
                </c:pt>
                <c:pt idx="2474">
                  <c:v>437.17</c:v>
                </c:pt>
                <c:pt idx="2475">
                  <c:v>437.26</c:v>
                </c:pt>
                <c:pt idx="2476">
                  <c:v>437.34</c:v>
                </c:pt>
                <c:pt idx="2477">
                  <c:v>437.43</c:v>
                </c:pt>
                <c:pt idx="2478">
                  <c:v>437.52</c:v>
                </c:pt>
                <c:pt idx="2479">
                  <c:v>437.6</c:v>
                </c:pt>
                <c:pt idx="2480">
                  <c:v>437.69</c:v>
                </c:pt>
                <c:pt idx="2481">
                  <c:v>437.78</c:v>
                </c:pt>
                <c:pt idx="2482">
                  <c:v>437.86</c:v>
                </c:pt>
                <c:pt idx="2483">
                  <c:v>437.95</c:v>
                </c:pt>
                <c:pt idx="2484">
                  <c:v>438.04</c:v>
                </c:pt>
                <c:pt idx="2485">
                  <c:v>438.12</c:v>
                </c:pt>
                <c:pt idx="2486">
                  <c:v>438.21</c:v>
                </c:pt>
                <c:pt idx="2487">
                  <c:v>438.3</c:v>
                </c:pt>
                <c:pt idx="2488">
                  <c:v>438.38</c:v>
                </c:pt>
                <c:pt idx="2489">
                  <c:v>438.47</c:v>
                </c:pt>
                <c:pt idx="2490">
                  <c:v>438.55</c:v>
                </c:pt>
                <c:pt idx="2491">
                  <c:v>438.64</c:v>
                </c:pt>
                <c:pt idx="2492">
                  <c:v>438.73</c:v>
                </c:pt>
                <c:pt idx="2493">
                  <c:v>438.81</c:v>
                </c:pt>
                <c:pt idx="2494">
                  <c:v>438.9</c:v>
                </c:pt>
                <c:pt idx="2495">
                  <c:v>438.99</c:v>
                </c:pt>
                <c:pt idx="2496">
                  <c:v>439.07</c:v>
                </c:pt>
                <c:pt idx="2497">
                  <c:v>439.16</c:v>
                </c:pt>
                <c:pt idx="2498">
                  <c:v>439.25</c:v>
                </c:pt>
                <c:pt idx="2499">
                  <c:v>439.33</c:v>
                </c:pt>
                <c:pt idx="2500">
                  <c:v>439.42</c:v>
                </c:pt>
                <c:pt idx="2501">
                  <c:v>439.51</c:v>
                </c:pt>
                <c:pt idx="2502">
                  <c:v>439.59</c:v>
                </c:pt>
                <c:pt idx="2503">
                  <c:v>439.68</c:v>
                </c:pt>
                <c:pt idx="2504">
                  <c:v>439.76</c:v>
                </c:pt>
                <c:pt idx="2505">
                  <c:v>439.85</c:v>
                </c:pt>
                <c:pt idx="2506">
                  <c:v>439.94</c:v>
                </c:pt>
                <c:pt idx="2507">
                  <c:v>440.02</c:v>
                </c:pt>
                <c:pt idx="2508">
                  <c:v>440.11</c:v>
                </c:pt>
                <c:pt idx="2509">
                  <c:v>440.2</c:v>
                </c:pt>
                <c:pt idx="2510">
                  <c:v>440.28</c:v>
                </c:pt>
                <c:pt idx="2511">
                  <c:v>440.37</c:v>
                </c:pt>
                <c:pt idx="2512">
                  <c:v>440.46</c:v>
                </c:pt>
                <c:pt idx="2513">
                  <c:v>440.54</c:v>
                </c:pt>
                <c:pt idx="2514">
                  <c:v>440.63</c:v>
                </c:pt>
                <c:pt idx="2515">
                  <c:v>440.71</c:v>
                </c:pt>
                <c:pt idx="2516">
                  <c:v>440.8</c:v>
                </c:pt>
                <c:pt idx="2517">
                  <c:v>440.89</c:v>
                </c:pt>
                <c:pt idx="2518">
                  <c:v>440.97</c:v>
                </c:pt>
                <c:pt idx="2519">
                  <c:v>441.06</c:v>
                </c:pt>
                <c:pt idx="2520">
                  <c:v>441.15</c:v>
                </c:pt>
                <c:pt idx="2521">
                  <c:v>441.23</c:v>
                </c:pt>
                <c:pt idx="2522">
                  <c:v>441.32</c:v>
                </c:pt>
                <c:pt idx="2523">
                  <c:v>441.4</c:v>
                </c:pt>
                <c:pt idx="2524">
                  <c:v>441.49</c:v>
                </c:pt>
                <c:pt idx="2525">
                  <c:v>441.58</c:v>
                </c:pt>
                <c:pt idx="2526">
                  <c:v>441.66</c:v>
                </c:pt>
                <c:pt idx="2527">
                  <c:v>441.75</c:v>
                </c:pt>
                <c:pt idx="2528">
                  <c:v>441.84</c:v>
                </c:pt>
                <c:pt idx="2529">
                  <c:v>441.92</c:v>
                </c:pt>
                <c:pt idx="2530">
                  <c:v>442.01</c:v>
                </c:pt>
                <c:pt idx="2531">
                  <c:v>442.09</c:v>
                </c:pt>
                <c:pt idx="2532">
                  <c:v>442.18</c:v>
                </c:pt>
                <c:pt idx="2533">
                  <c:v>442.27</c:v>
                </c:pt>
                <c:pt idx="2534">
                  <c:v>442.35</c:v>
                </c:pt>
                <c:pt idx="2535">
                  <c:v>442.44</c:v>
                </c:pt>
                <c:pt idx="2536">
                  <c:v>442.53</c:v>
                </c:pt>
                <c:pt idx="2537">
                  <c:v>442.61</c:v>
                </c:pt>
                <c:pt idx="2538">
                  <c:v>442.7</c:v>
                </c:pt>
                <c:pt idx="2539">
                  <c:v>442.78</c:v>
                </c:pt>
                <c:pt idx="2540">
                  <c:v>442.87</c:v>
                </c:pt>
                <c:pt idx="2541">
                  <c:v>442.96</c:v>
                </c:pt>
                <c:pt idx="2542">
                  <c:v>443.04</c:v>
                </c:pt>
                <c:pt idx="2543">
                  <c:v>443.13</c:v>
                </c:pt>
                <c:pt idx="2544">
                  <c:v>443.21</c:v>
                </c:pt>
                <c:pt idx="2545">
                  <c:v>443.3</c:v>
                </c:pt>
                <c:pt idx="2546">
                  <c:v>443.39</c:v>
                </c:pt>
                <c:pt idx="2547">
                  <c:v>443.47</c:v>
                </c:pt>
                <c:pt idx="2548">
                  <c:v>443.56</c:v>
                </c:pt>
                <c:pt idx="2549">
                  <c:v>443.64</c:v>
                </c:pt>
                <c:pt idx="2550">
                  <c:v>443.73</c:v>
                </c:pt>
                <c:pt idx="2551">
                  <c:v>443.82</c:v>
                </c:pt>
                <c:pt idx="2552">
                  <c:v>443.9</c:v>
                </c:pt>
                <c:pt idx="2553">
                  <c:v>443.99</c:v>
                </c:pt>
                <c:pt idx="2554">
                  <c:v>444.07</c:v>
                </c:pt>
                <c:pt idx="2555">
                  <c:v>444.16</c:v>
                </c:pt>
                <c:pt idx="2556">
                  <c:v>444.25</c:v>
                </c:pt>
                <c:pt idx="2557">
                  <c:v>444.33</c:v>
                </c:pt>
                <c:pt idx="2558">
                  <c:v>444.42</c:v>
                </c:pt>
                <c:pt idx="2559">
                  <c:v>444.5</c:v>
                </c:pt>
                <c:pt idx="2560">
                  <c:v>444.59</c:v>
                </c:pt>
                <c:pt idx="2561">
                  <c:v>444.68</c:v>
                </c:pt>
                <c:pt idx="2562">
                  <c:v>444.76</c:v>
                </c:pt>
                <c:pt idx="2563">
                  <c:v>444.85</c:v>
                </c:pt>
                <c:pt idx="2564">
                  <c:v>444.93</c:v>
                </c:pt>
                <c:pt idx="2565">
                  <c:v>445.02</c:v>
                </c:pt>
                <c:pt idx="2566">
                  <c:v>445.11</c:v>
                </c:pt>
                <c:pt idx="2567">
                  <c:v>445.19</c:v>
                </c:pt>
                <c:pt idx="2568">
                  <c:v>445.28</c:v>
                </c:pt>
                <c:pt idx="2569">
                  <c:v>445.36</c:v>
                </c:pt>
                <c:pt idx="2570">
                  <c:v>445.45</c:v>
                </c:pt>
                <c:pt idx="2571">
                  <c:v>445.54</c:v>
                </c:pt>
                <c:pt idx="2572">
                  <c:v>445.62</c:v>
                </c:pt>
                <c:pt idx="2573">
                  <c:v>445.71</c:v>
                </c:pt>
                <c:pt idx="2574">
                  <c:v>445.79</c:v>
                </c:pt>
                <c:pt idx="2575">
                  <c:v>445.88</c:v>
                </c:pt>
                <c:pt idx="2576">
                  <c:v>445.96</c:v>
                </c:pt>
                <c:pt idx="2577">
                  <c:v>446.05</c:v>
                </c:pt>
                <c:pt idx="2578">
                  <c:v>446.14</c:v>
                </c:pt>
                <c:pt idx="2579">
                  <c:v>446.22</c:v>
                </c:pt>
                <c:pt idx="2580">
                  <c:v>446.31</c:v>
                </c:pt>
                <c:pt idx="2581">
                  <c:v>446.39</c:v>
                </c:pt>
                <c:pt idx="2582">
                  <c:v>446.48</c:v>
                </c:pt>
                <c:pt idx="2583">
                  <c:v>446.56</c:v>
                </c:pt>
                <c:pt idx="2584">
                  <c:v>446.65</c:v>
                </c:pt>
                <c:pt idx="2585">
                  <c:v>446.74</c:v>
                </c:pt>
                <c:pt idx="2586">
                  <c:v>446.82</c:v>
                </c:pt>
                <c:pt idx="2587">
                  <c:v>446.91</c:v>
                </c:pt>
                <c:pt idx="2588">
                  <c:v>446.99</c:v>
                </c:pt>
                <c:pt idx="2589">
                  <c:v>447.08</c:v>
                </c:pt>
                <c:pt idx="2590">
                  <c:v>447.16</c:v>
                </c:pt>
                <c:pt idx="2591">
                  <c:v>447.25</c:v>
                </c:pt>
                <c:pt idx="2592">
                  <c:v>447.34</c:v>
                </c:pt>
                <c:pt idx="2593">
                  <c:v>447.42</c:v>
                </c:pt>
                <c:pt idx="2594">
                  <c:v>447.51</c:v>
                </c:pt>
                <c:pt idx="2595">
                  <c:v>447.59</c:v>
                </c:pt>
                <c:pt idx="2596">
                  <c:v>447.68</c:v>
                </c:pt>
                <c:pt idx="2597">
                  <c:v>447.76</c:v>
                </c:pt>
                <c:pt idx="2598">
                  <c:v>447.85</c:v>
                </c:pt>
                <c:pt idx="2599">
                  <c:v>447.94</c:v>
                </c:pt>
                <c:pt idx="2600">
                  <c:v>448.02</c:v>
                </c:pt>
                <c:pt idx="2601">
                  <c:v>448.11</c:v>
                </c:pt>
                <c:pt idx="2602">
                  <c:v>448.19</c:v>
                </c:pt>
                <c:pt idx="2603">
                  <c:v>448.28</c:v>
                </c:pt>
                <c:pt idx="2604">
                  <c:v>448.36</c:v>
                </c:pt>
                <c:pt idx="2605">
                  <c:v>448.45</c:v>
                </c:pt>
                <c:pt idx="2606">
                  <c:v>448.53</c:v>
                </c:pt>
                <c:pt idx="2607">
                  <c:v>448.62</c:v>
                </c:pt>
                <c:pt idx="2608">
                  <c:v>448.71</c:v>
                </c:pt>
                <c:pt idx="2609">
                  <c:v>448.79</c:v>
                </c:pt>
                <c:pt idx="2610">
                  <c:v>448.88</c:v>
                </c:pt>
                <c:pt idx="2611">
                  <c:v>448.96</c:v>
                </c:pt>
                <c:pt idx="2612">
                  <c:v>449.05</c:v>
                </c:pt>
                <c:pt idx="2613">
                  <c:v>449.13</c:v>
                </c:pt>
                <c:pt idx="2614">
                  <c:v>449.22</c:v>
                </c:pt>
                <c:pt idx="2615">
                  <c:v>449.3</c:v>
                </c:pt>
                <c:pt idx="2616">
                  <c:v>449.39</c:v>
                </c:pt>
                <c:pt idx="2617">
                  <c:v>449.48</c:v>
                </c:pt>
                <c:pt idx="2618">
                  <c:v>449.56</c:v>
                </c:pt>
                <c:pt idx="2619">
                  <c:v>449.65</c:v>
                </c:pt>
                <c:pt idx="2620">
                  <c:v>449.73</c:v>
                </c:pt>
                <c:pt idx="2621">
                  <c:v>449.82</c:v>
                </c:pt>
                <c:pt idx="2622">
                  <c:v>449.9</c:v>
                </c:pt>
                <c:pt idx="2623">
                  <c:v>449.99</c:v>
                </c:pt>
                <c:pt idx="2624">
                  <c:v>450.07</c:v>
                </c:pt>
                <c:pt idx="2625">
                  <c:v>450.16</c:v>
                </c:pt>
                <c:pt idx="2626">
                  <c:v>450.24</c:v>
                </c:pt>
                <c:pt idx="2627">
                  <c:v>450.33</c:v>
                </c:pt>
                <c:pt idx="2628">
                  <c:v>450.42</c:v>
                </c:pt>
                <c:pt idx="2629">
                  <c:v>450.5</c:v>
                </c:pt>
                <c:pt idx="2630">
                  <c:v>450.59</c:v>
                </c:pt>
                <c:pt idx="2631">
                  <c:v>450.67</c:v>
                </c:pt>
                <c:pt idx="2632">
                  <c:v>450.76</c:v>
                </c:pt>
                <c:pt idx="2633">
                  <c:v>450.84</c:v>
                </c:pt>
                <c:pt idx="2634">
                  <c:v>450.93</c:v>
                </c:pt>
                <c:pt idx="2635">
                  <c:v>451.01</c:v>
                </c:pt>
                <c:pt idx="2636">
                  <c:v>451.1</c:v>
                </c:pt>
                <c:pt idx="2637">
                  <c:v>451.18</c:v>
                </c:pt>
                <c:pt idx="2638">
                  <c:v>451.27</c:v>
                </c:pt>
                <c:pt idx="2639">
                  <c:v>451.35</c:v>
                </c:pt>
                <c:pt idx="2640">
                  <c:v>451.44</c:v>
                </c:pt>
                <c:pt idx="2641">
                  <c:v>451.52</c:v>
                </c:pt>
                <c:pt idx="2642">
                  <c:v>451.61</c:v>
                </c:pt>
                <c:pt idx="2643">
                  <c:v>451.7</c:v>
                </c:pt>
                <c:pt idx="2644">
                  <c:v>451.78</c:v>
                </c:pt>
                <c:pt idx="2645">
                  <c:v>451.87</c:v>
                </c:pt>
                <c:pt idx="2646">
                  <c:v>451.95</c:v>
                </c:pt>
                <c:pt idx="2647">
                  <c:v>452.04</c:v>
                </c:pt>
                <c:pt idx="2648">
                  <c:v>452.12</c:v>
                </c:pt>
                <c:pt idx="2649">
                  <c:v>452.21</c:v>
                </c:pt>
                <c:pt idx="2650">
                  <c:v>452.29</c:v>
                </c:pt>
                <c:pt idx="2651">
                  <c:v>452.38</c:v>
                </c:pt>
                <c:pt idx="2652">
                  <c:v>452.46</c:v>
                </c:pt>
                <c:pt idx="2653">
                  <c:v>452.55</c:v>
                </c:pt>
                <c:pt idx="2654">
                  <c:v>452.63</c:v>
                </c:pt>
                <c:pt idx="2655">
                  <c:v>452.72</c:v>
                </c:pt>
                <c:pt idx="2656">
                  <c:v>452.8</c:v>
                </c:pt>
                <c:pt idx="2657">
                  <c:v>452.89</c:v>
                </c:pt>
                <c:pt idx="2658">
                  <c:v>452.97</c:v>
                </c:pt>
                <c:pt idx="2659">
                  <c:v>453.06</c:v>
                </c:pt>
                <c:pt idx="2660">
                  <c:v>453.14</c:v>
                </c:pt>
                <c:pt idx="2661">
                  <c:v>453.23</c:v>
                </c:pt>
                <c:pt idx="2662">
                  <c:v>453.31</c:v>
                </c:pt>
                <c:pt idx="2663">
                  <c:v>453.4</c:v>
                </c:pt>
                <c:pt idx="2664">
                  <c:v>453.48</c:v>
                </c:pt>
                <c:pt idx="2665">
                  <c:v>453.57</c:v>
                </c:pt>
                <c:pt idx="2666">
                  <c:v>453.65</c:v>
                </c:pt>
                <c:pt idx="2667">
                  <c:v>453.74</c:v>
                </c:pt>
                <c:pt idx="2668">
                  <c:v>453.82</c:v>
                </c:pt>
                <c:pt idx="2669">
                  <c:v>453.91</c:v>
                </c:pt>
                <c:pt idx="2670">
                  <c:v>453.99</c:v>
                </c:pt>
                <c:pt idx="2671">
                  <c:v>454.08</c:v>
                </c:pt>
                <c:pt idx="2672">
                  <c:v>454.16</c:v>
                </c:pt>
                <c:pt idx="2673">
                  <c:v>454.25</c:v>
                </c:pt>
                <c:pt idx="2674">
                  <c:v>454.33</c:v>
                </c:pt>
                <c:pt idx="2675">
                  <c:v>454.42</c:v>
                </c:pt>
                <c:pt idx="2676">
                  <c:v>454.5</c:v>
                </c:pt>
                <c:pt idx="2677">
                  <c:v>454.59</c:v>
                </c:pt>
                <c:pt idx="2678">
                  <c:v>454.67</c:v>
                </c:pt>
                <c:pt idx="2679">
                  <c:v>454.76</c:v>
                </c:pt>
                <c:pt idx="2680">
                  <c:v>454.84</c:v>
                </c:pt>
                <c:pt idx="2681">
                  <c:v>454.93</c:v>
                </c:pt>
                <c:pt idx="2682">
                  <c:v>455.01</c:v>
                </c:pt>
                <c:pt idx="2683">
                  <c:v>455.1</c:v>
                </c:pt>
                <c:pt idx="2684">
                  <c:v>455.18</c:v>
                </c:pt>
                <c:pt idx="2685">
                  <c:v>455.27</c:v>
                </c:pt>
                <c:pt idx="2686">
                  <c:v>455.35</c:v>
                </c:pt>
                <c:pt idx="2687">
                  <c:v>455.44</c:v>
                </c:pt>
                <c:pt idx="2688">
                  <c:v>455.52</c:v>
                </c:pt>
                <c:pt idx="2689">
                  <c:v>455.61</c:v>
                </c:pt>
                <c:pt idx="2690">
                  <c:v>455.69</c:v>
                </c:pt>
                <c:pt idx="2691">
                  <c:v>455.78</c:v>
                </c:pt>
                <c:pt idx="2692">
                  <c:v>455.86</c:v>
                </c:pt>
                <c:pt idx="2693">
                  <c:v>455.95</c:v>
                </c:pt>
                <c:pt idx="2694">
                  <c:v>456.03</c:v>
                </c:pt>
                <c:pt idx="2695">
                  <c:v>456.12</c:v>
                </c:pt>
                <c:pt idx="2696">
                  <c:v>456.2</c:v>
                </c:pt>
                <c:pt idx="2697">
                  <c:v>456.29</c:v>
                </c:pt>
                <c:pt idx="2698">
                  <c:v>456.37</c:v>
                </c:pt>
                <c:pt idx="2699">
                  <c:v>456.46</c:v>
                </c:pt>
                <c:pt idx="2700">
                  <c:v>456.54</c:v>
                </c:pt>
                <c:pt idx="2701">
                  <c:v>456.63</c:v>
                </c:pt>
                <c:pt idx="2702">
                  <c:v>456.71</c:v>
                </c:pt>
                <c:pt idx="2703">
                  <c:v>456.8</c:v>
                </c:pt>
                <c:pt idx="2704">
                  <c:v>456.88</c:v>
                </c:pt>
                <c:pt idx="2705">
                  <c:v>456.97</c:v>
                </c:pt>
                <c:pt idx="2706">
                  <c:v>457.05</c:v>
                </c:pt>
                <c:pt idx="2707">
                  <c:v>457.14</c:v>
                </c:pt>
                <c:pt idx="2708">
                  <c:v>457.22</c:v>
                </c:pt>
                <c:pt idx="2709">
                  <c:v>457.31</c:v>
                </c:pt>
                <c:pt idx="2710">
                  <c:v>457.39</c:v>
                </c:pt>
                <c:pt idx="2711">
                  <c:v>457.47</c:v>
                </c:pt>
                <c:pt idx="2712">
                  <c:v>457.56</c:v>
                </c:pt>
                <c:pt idx="2713">
                  <c:v>457.64</c:v>
                </c:pt>
                <c:pt idx="2714">
                  <c:v>457.73</c:v>
                </c:pt>
                <c:pt idx="2715">
                  <c:v>457.81</c:v>
                </c:pt>
                <c:pt idx="2716">
                  <c:v>457.9</c:v>
                </c:pt>
                <c:pt idx="2717">
                  <c:v>457.98</c:v>
                </c:pt>
                <c:pt idx="2718">
                  <c:v>458.07</c:v>
                </c:pt>
                <c:pt idx="2719">
                  <c:v>458.15</c:v>
                </c:pt>
                <c:pt idx="2720">
                  <c:v>458.24</c:v>
                </c:pt>
                <c:pt idx="2721">
                  <c:v>458.32</c:v>
                </c:pt>
                <c:pt idx="2722">
                  <c:v>458.41</c:v>
                </c:pt>
                <c:pt idx="2723">
                  <c:v>458.49</c:v>
                </c:pt>
                <c:pt idx="2724">
                  <c:v>458.58</c:v>
                </c:pt>
                <c:pt idx="2725">
                  <c:v>458.66</c:v>
                </c:pt>
                <c:pt idx="2726">
                  <c:v>458.74</c:v>
                </c:pt>
                <c:pt idx="2727">
                  <c:v>458.83</c:v>
                </c:pt>
                <c:pt idx="2728">
                  <c:v>458.91</c:v>
                </c:pt>
                <c:pt idx="2729">
                  <c:v>459</c:v>
                </c:pt>
                <c:pt idx="2730">
                  <c:v>459.08</c:v>
                </c:pt>
                <c:pt idx="2731">
                  <c:v>459.17</c:v>
                </c:pt>
                <c:pt idx="2732">
                  <c:v>459.25</c:v>
                </c:pt>
                <c:pt idx="2733">
                  <c:v>459.34</c:v>
                </c:pt>
                <c:pt idx="2734">
                  <c:v>459.42</c:v>
                </c:pt>
                <c:pt idx="2735">
                  <c:v>459.51</c:v>
                </c:pt>
                <c:pt idx="2736">
                  <c:v>459.59</c:v>
                </c:pt>
                <c:pt idx="2737">
                  <c:v>459.67</c:v>
                </c:pt>
                <c:pt idx="2738">
                  <c:v>459.76</c:v>
                </c:pt>
                <c:pt idx="2739">
                  <c:v>459.84</c:v>
                </c:pt>
                <c:pt idx="2740">
                  <c:v>459.93</c:v>
                </c:pt>
                <c:pt idx="2741">
                  <c:v>460.01</c:v>
                </c:pt>
                <c:pt idx="2742">
                  <c:v>460.1</c:v>
                </c:pt>
                <c:pt idx="2743">
                  <c:v>460.18</c:v>
                </c:pt>
                <c:pt idx="2744">
                  <c:v>460.27</c:v>
                </c:pt>
                <c:pt idx="2745">
                  <c:v>460.35</c:v>
                </c:pt>
                <c:pt idx="2746">
                  <c:v>460.43</c:v>
                </c:pt>
                <c:pt idx="2747">
                  <c:v>460.52</c:v>
                </c:pt>
                <c:pt idx="2748">
                  <c:v>460.6</c:v>
                </c:pt>
                <c:pt idx="2749">
                  <c:v>460.69</c:v>
                </c:pt>
                <c:pt idx="2750">
                  <c:v>460.77</c:v>
                </c:pt>
                <c:pt idx="2751">
                  <c:v>460.86</c:v>
                </c:pt>
                <c:pt idx="2752">
                  <c:v>460.94</c:v>
                </c:pt>
                <c:pt idx="2753">
                  <c:v>461.03</c:v>
                </c:pt>
                <c:pt idx="2754">
                  <c:v>461.11</c:v>
                </c:pt>
                <c:pt idx="2755">
                  <c:v>461.19</c:v>
                </c:pt>
                <c:pt idx="2756">
                  <c:v>461.28</c:v>
                </c:pt>
                <c:pt idx="2757">
                  <c:v>461.36</c:v>
                </c:pt>
                <c:pt idx="2758">
                  <c:v>461.45</c:v>
                </c:pt>
                <c:pt idx="2759">
                  <c:v>461.53</c:v>
                </c:pt>
                <c:pt idx="2760">
                  <c:v>461.62</c:v>
                </c:pt>
                <c:pt idx="2761">
                  <c:v>461.7</c:v>
                </c:pt>
                <c:pt idx="2762">
                  <c:v>461.78</c:v>
                </c:pt>
                <c:pt idx="2763">
                  <c:v>461.87</c:v>
                </c:pt>
                <c:pt idx="2764">
                  <c:v>461.95</c:v>
                </c:pt>
                <c:pt idx="2765">
                  <c:v>462.04</c:v>
                </c:pt>
                <c:pt idx="2766">
                  <c:v>462.12</c:v>
                </c:pt>
                <c:pt idx="2767">
                  <c:v>462.21</c:v>
                </c:pt>
                <c:pt idx="2768">
                  <c:v>462.29</c:v>
                </c:pt>
                <c:pt idx="2769">
                  <c:v>462.37</c:v>
                </c:pt>
                <c:pt idx="2770">
                  <c:v>462.46</c:v>
                </c:pt>
                <c:pt idx="2771">
                  <c:v>462.54</c:v>
                </c:pt>
                <c:pt idx="2772">
                  <c:v>462.63</c:v>
                </c:pt>
                <c:pt idx="2773">
                  <c:v>462.71</c:v>
                </c:pt>
                <c:pt idx="2774">
                  <c:v>462.8</c:v>
                </c:pt>
                <c:pt idx="2775">
                  <c:v>462.88</c:v>
                </c:pt>
                <c:pt idx="2776">
                  <c:v>462.96</c:v>
                </c:pt>
                <c:pt idx="2777">
                  <c:v>463.05</c:v>
                </c:pt>
                <c:pt idx="2778">
                  <c:v>463.13</c:v>
                </c:pt>
                <c:pt idx="2779">
                  <c:v>463.22</c:v>
                </c:pt>
                <c:pt idx="2780">
                  <c:v>463.3</c:v>
                </c:pt>
                <c:pt idx="2781">
                  <c:v>463.38</c:v>
                </c:pt>
                <c:pt idx="2782">
                  <c:v>463.47</c:v>
                </c:pt>
                <c:pt idx="2783">
                  <c:v>463.55</c:v>
                </c:pt>
                <c:pt idx="2784">
                  <c:v>463.64</c:v>
                </c:pt>
                <c:pt idx="2785">
                  <c:v>463.72</c:v>
                </c:pt>
                <c:pt idx="2786">
                  <c:v>463.81</c:v>
                </c:pt>
                <c:pt idx="2787">
                  <c:v>463.89</c:v>
                </c:pt>
                <c:pt idx="2788">
                  <c:v>463.97</c:v>
                </c:pt>
                <c:pt idx="2789">
                  <c:v>464.06</c:v>
                </c:pt>
                <c:pt idx="2790">
                  <c:v>464.14</c:v>
                </c:pt>
                <c:pt idx="2791">
                  <c:v>464.23</c:v>
                </c:pt>
                <c:pt idx="2792">
                  <c:v>464.31</c:v>
                </c:pt>
                <c:pt idx="2793">
                  <c:v>464.39</c:v>
                </c:pt>
                <c:pt idx="2794">
                  <c:v>464.48</c:v>
                </c:pt>
                <c:pt idx="2795">
                  <c:v>464.56</c:v>
                </c:pt>
                <c:pt idx="2796">
                  <c:v>464.65</c:v>
                </c:pt>
                <c:pt idx="2797">
                  <c:v>464.73</c:v>
                </c:pt>
                <c:pt idx="2798">
                  <c:v>464.81</c:v>
                </c:pt>
                <c:pt idx="2799">
                  <c:v>464.9</c:v>
                </c:pt>
                <c:pt idx="2800">
                  <c:v>464.98</c:v>
                </c:pt>
                <c:pt idx="2801">
                  <c:v>465.07</c:v>
                </c:pt>
                <c:pt idx="2802">
                  <c:v>465.15</c:v>
                </c:pt>
                <c:pt idx="2803">
                  <c:v>465.23</c:v>
                </c:pt>
                <c:pt idx="2804">
                  <c:v>465.32</c:v>
                </c:pt>
                <c:pt idx="2805">
                  <c:v>465.4</c:v>
                </c:pt>
                <c:pt idx="2806">
                  <c:v>465.49</c:v>
                </c:pt>
                <c:pt idx="2807">
                  <c:v>465.57</c:v>
                </c:pt>
                <c:pt idx="2808">
                  <c:v>465.65</c:v>
                </c:pt>
                <c:pt idx="2809">
                  <c:v>465.74</c:v>
                </c:pt>
                <c:pt idx="2810">
                  <c:v>465.82</c:v>
                </c:pt>
                <c:pt idx="2811">
                  <c:v>465.9</c:v>
                </c:pt>
                <c:pt idx="2812">
                  <c:v>465.99</c:v>
                </c:pt>
                <c:pt idx="2813">
                  <c:v>466.07</c:v>
                </c:pt>
                <c:pt idx="2814">
                  <c:v>466.16</c:v>
                </c:pt>
                <c:pt idx="2815">
                  <c:v>466.24</c:v>
                </c:pt>
                <c:pt idx="2816">
                  <c:v>466.32</c:v>
                </c:pt>
                <c:pt idx="2817">
                  <c:v>466.41</c:v>
                </c:pt>
                <c:pt idx="2818">
                  <c:v>466.49</c:v>
                </c:pt>
                <c:pt idx="2819">
                  <c:v>466.58</c:v>
                </c:pt>
                <c:pt idx="2820">
                  <c:v>466.66</c:v>
                </c:pt>
                <c:pt idx="2821">
                  <c:v>466.74</c:v>
                </c:pt>
                <c:pt idx="2822">
                  <c:v>466.83</c:v>
                </c:pt>
                <c:pt idx="2823">
                  <c:v>466.91</c:v>
                </c:pt>
                <c:pt idx="2824">
                  <c:v>466.99</c:v>
                </c:pt>
                <c:pt idx="2825">
                  <c:v>467.08</c:v>
                </c:pt>
                <c:pt idx="2826">
                  <c:v>467.16</c:v>
                </c:pt>
                <c:pt idx="2827">
                  <c:v>467.25</c:v>
                </c:pt>
                <c:pt idx="2828">
                  <c:v>467.33</c:v>
                </c:pt>
                <c:pt idx="2829">
                  <c:v>467.41</c:v>
                </c:pt>
                <c:pt idx="2830">
                  <c:v>467.5</c:v>
                </c:pt>
                <c:pt idx="2831">
                  <c:v>467.58</c:v>
                </c:pt>
                <c:pt idx="2832">
                  <c:v>467.66</c:v>
                </c:pt>
                <c:pt idx="2833">
                  <c:v>467.75</c:v>
                </c:pt>
                <c:pt idx="2834">
                  <c:v>467.83</c:v>
                </c:pt>
                <c:pt idx="2835">
                  <c:v>467.92</c:v>
                </c:pt>
                <c:pt idx="2836">
                  <c:v>468</c:v>
                </c:pt>
                <c:pt idx="2837">
                  <c:v>468.08</c:v>
                </c:pt>
                <c:pt idx="2838">
                  <c:v>468.17</c:v>
                </c:pt>
                <c:pt idx="2839">
                  <c:v>468.25</c:v>
                </c:pt>
                <c:pt idx="2840">
                  <c:v>468.33</c:v>
                </c:pt>
                <c:pt idx="2841">
                  <c:v>468.42</c:v>
                </c:pt>
                <c:pt idx="2842">
                  <c:v>468.5</c:v>
                </c:pt>
                <c:pt idx="2843">
                  <c:v>468.59</c:v>
                </c:pt>
                <c:pt idx="2844">
                  <c:v>468.67</c:v>
                </c:pt>
                <c:pt idx="2845">
                  <c:v>468.75</c:v>
                </c:pt>
                <c:pt idx="2846">
                  <c:v>468.84</c:v>
                </c:pt>
                <c:pt idx="2847">
                  <c:v>468.92</c:v>
                </c:pt>
                <c:pt idx="2848">
                  <c:v>469</c:v>
                </c:pt>
                <c:pt idx="2849">
                  <c:v>469.09</c:v>
                </c:pt>
                <c:pt idx="2850">
                  <c:v>469.17</c:v>
                </c:pt>
                <c:pt idx="2851">
                  <c:v>469.25</c:v>
                </c:pt>
                <c:pt idx="2852">
                  <c:v>469.34</c:v>
                </c:pt>
                <c:pt idx="2853">
                  <c:v>469.42</c:v>
                </c:pt>
                <c:pt idx="2854">
                  <c:v>469.5</c:v>
                </c:pt>
                <c:pt idx="2855">
                  <c:v>469.59</c:v>
                </c:pt>
                <c:pt idx="2856">
                  <c:v>469.67</c:v>
                </c:pt>
                <c:pt idx="2857">
                  <c:v>469.76</c:v>
                </c:pt>
                <c:pt idx="2858">
                  <c:v>469.84</c:v>
                </c:pt>
                <c:pt idx="2859">
                  <c:v>469.92</c:v>
                </c:pt>
                <c:pt idx="2860">
                  <c:v>470.01</c:v>
                </c:pt>
                <c:pt idx="2861">
                  <c:v>470.09</c:v>
                </c:pt>
                <c:pt idx="2862">
                  <c:v>470.17</c:v>
                </c:pt>
                <c:pt idx="2863">
                  <c:v>470.26</c:v>
                </c:pt>
                <c:pt idx="2864">
                  <c:v>470.34</c:v>
                </c:pt>
                <c:pt idx="2865">
                  <c:v>470.42</c:v>
                </c:pt>
                <c:pt idx="2866">
                  <c:v>470.51</c:v>
                </c:pt>
                <c:pt idx="2867">
                  <c:v>470.59</c:v>
                </c:pt>
                <c:pt idx="2868">
                  <c:v>470.67</c:v>
                </c:pt>
                <c:pt idx="2869">
                  <c:v>470.76</c:v>
                </c:pt>
                <c:pt idx="2870">
                  <c:v>470.84</c:v>
                </c:pt>
                <c:pt idx="2871">
                  <c:v>470.92</c:v>
                </c:pt>
                <c:pt idx="2872">
                  <c:v>471.01</c:v>
                </c:pt>
                <c:pt idx="2873">
                  <c:v>471.09</c:v>
                </c:pt>
                <c:pt idx="2874">
                  <c:v>471.17</c:v>
                </c:pt>
                <c:pt idx="2875">
                  <c:v>471.26</c:v>
                </c:pt>
                <c:pt idx="2876">
                  <c:v>471.34</c:v>
                </c:pt>
                <c:pt idx="2877">
                  <c:v>471.42</c:v>
                </c:pt>
                <c:pt idx="2878">
                  <c:v>471.51</c:v>
                </c:pt>
                <c:pt idx="2879">
                  <c:v>471.59</c:v>
                </c:pt>
                <c:pt idx="2880">
                  <c:v>471.67</c:v>
                </c:pt>
                <c:pt idx="2881">
                  <c:v>471.76</c:v>
                </c:pt>
                <c:pt idx="2882">
                  <c:v>471.84</c:v>
                </c:pt>
                <c:pt idx="2883">
                  <c:v>471.92</c:v>
                </c:pt>
                <c:pt idx="2884">
                  <c:v>472.01</c:v>
                </c:pt>
                <c:pt idx="2885">
                  <c:v>472.09</c:v>
                </c:pt>
                <c:pt idx="2886">
                  <c:v>472.17</c:v>
                </c:pt>
                <c:pt idx="2887">
                  <c:v>472.26</c:v>
                </c:pt>
                <c:pt idx="2888">
                  <c:v>472.34</c:v>
                </c:pt>
                <c:pt idx="2889">
                  <c:v>472.42</c:v>
                </c:pt>
                <c:pt idx="2890">
                  <c:v>472.51</c:v>
                </c:pt>
                <c:pt idx="2891">
                  <c:v>472.59</c:v>
                </c:pt>
                <c:pt idx="2892">
                  <c:v>472.67</c:v>
                </c:pt>
                <c:pt idx="2893">
                  <c:v>472.76</c:v>
                </c:pt>
                <c:pt idx="2894">
                  <c:v>472.84</c:v>
                </c:pt>
                <c:pt idx="2895">
                  <c:v>472.92</c:v>
                </c:pt>
                <c:pt idx="2896">
                  <c:v>473.01</c:v>
                </c:pt>
                <c:pt idx="2897">
                  <c:v>473.09</c:v>
                </c:pt>
                <c:pt idx="2898">
                  <c:v>473.17</c:v>
                </c:pt>
                <c:pt idx="2899">
                  <c:v>473.26</c:v>
                </c:pt>
                <c:pt idx="2900">
                  <c:v>473.34</c:v>
                </c:pt>
                <c:pt idx="2901">
                  <c:v>473.42</c:v>
                </c:pt>
                <c:pt idx="2902">
                  <c:v>473.5</c:v>
                </c:pt>
                <c:pt idx="2903">
                  <c:v>473.59</c:v>
                </c:pt>
                <c:pt idx="2904">
                  <c:v>473.67</c:v>
                </c:pt>
                <c:pt idx="2905">
                  <c:v>473.75</c:v>
                </c:pt>
                <c:pt idx="2906">
                  <c:v>473.84</c:v>
                </c:pt>
                <c:pt idx="2907">
                  <c:v>473.92</c:v>
                </c:pt>
                <c:pt idx="2908">
                  <c:v>474</c:v>
                </c:pt>
                <c:pt idx="2909">
                  <c:v>474.09</c:v>
                </c:pt>
                <c:pt idx="2910">
                  <c:v>474.17</c:v>
                </c:pt>
                <c:pt idx="2911">
                  <c:v>474.25</c:v>
                </c:pt>
                <c:pt idx="2912">
                  <c:v>474.34</c:v>
                </c:pt>
                <c:pt idx="2913">
                  <c:v>474.42</c:v>
                </c:pt>
                <c:pt idx="2914">
                  <c:v>474.5</c:v>
                </c:pt>
                <c:pt idx="2915">
                  <c:v>474.58</c:v>
                </c:pt>
                <c:pt idx="2916">
                  <c:v>474.67</c:v>
                </c:pt>
                <c:pt idx="2917">
                  <c:v>474.75</c:v>
                </c:pt>
                <c:pt idx="2918">
                  <c:v>474.83</c:v>
                </c:pt>
                <c:pt idx="2919">
                  <c:v>474.92</c:v>
                </c:pt>
                <c:pt idx="2920">
                  <c:v>475</c:v>
                </c:pt>
                <c:pt idx="2921">
                  <c:v>475.08</c:v>
                </c:pt>
                <c:pt idx="2922">
                  <c:v>475.17</c:v>
                </c:pt>
                <c:pt idx="2923">
                  <c:v>475.25</c:v>
                </c:pt>
                <c:pt idx="2924">
                  <c:v>475.33</c:v>
                </c:pt>
                <c:pt idx="2925">
                  <c:v>475.41</c:v>
                </c:pt>
                <c:pt idx="2926">
                  <c:v>475.5</c:v>
                </c:pt>
                <c:pt idx="2927">
                  <c:v>475.58</c:v>
                </c:pt>
                <c:pt idx="2928">
                  <c:v>475.66</c:v>
                </c:pt>
                <c:pt idx="2929">
                  <c:v>475.75</c:v>
                </c:pt>
                <c:pt idx="2930">
                  <c:v>475.83</c:v>
                </c:pt>
                <c:pt idx="2931">
                  <c:v>475.91</c:v>
                </c:pt>
                <c:pt idx="2932">
                  <c:v>476</c:v>
                </c:pt>
                <c:pt idx="2933">
                  <c:v>476.08</c:v>
                </c:pt>
                <c:pt idx="2934">
                  <c:v>476.16</c:v>
                </c:pt>
                <c:pt idx="2935">
                  <c:v>476.24</c:v>
                </c:pt>
                <c:pt idx="2936">
                  <c:v>476.33</c:v>
                </c:pt>
                <c:pt idx="2937">
                  <c:v>476.41</c:v>
                </c:pt>
                <c:pt idx="2938">
                  <c:v>476.49</c:v>
                </c:pt>
                <c:pt idx="2939">
                  <c:v>476.58</c:v>
                </c:pt>
                <c:pt idx="2940">
                  <c:v>476.66</c:v>
                </c:pt>
                <c:pt idx="2941">
                  <c:v>476.74</c:v>
                </c:pt>
                <c:pt idx="2942">
                  <c:v>476.82</c:v>
                </c:pt>
                <c:pt idx="2943">
                  <c:v>476.91</c:v>
                </c:pt>
                <c:pt idx="2944">
                  <c:v>476.99</c:v>
                </c:pt>
                <c:pt idx="2945">
                  <c:v>477.07</c:v>
                </c:pt>
                <c:pt idx="2946">
                  <c:v>477.15</c:v>
                </c:pt>
                <c:pt idx="2947">
                  <c:v>477.24</c:v>
                </c:pt>
                <c:pt idx="2948">
                  <c:v>477.32</c:v>
                </c:pt>
                <c:pt idx="2949">
                  <c:v>477.4</c:v>
                </c:pt>
                <c:pt idx="2950">
                  <c:v>477.49</c:v>
                </c:pt>
                <c:pt idx="2951">
                  <c:v>477.57</c:v>
                </c:pt>
                <c:pt idx="2952">
                  <c:v>477.65</c:v>
                </c:pt>
                <c:pt idx="2953">
                  <c:v>477.73</c:v>
                </c:pt>
                <c:pt idx="2954">
                  <c:v>477.82</c:v>
                </c:pt>
                <c:pt idx="2955">
                  <c:v>477.9</c:v>
                </c:pt>
                <c:pt idx="2956">
                  <c:v>477.98</c:v>
                </c:pt>
                <c:pt idx="2957">
                  <c:v>478.06</c:v>
                </c:pt>
                <c:pt idx="2958">
                  <c:v>478.15</c:v>
                </c:pt>
                <c:pt idx="2959">
                  <c:v>478.23</c:v>
                </c:pt>
                <c:pt idx="2960">
                  <c:v>478.31</c:v>
                </c:pt>
                <c:pt idx="2961">
                  <c:v>478.4</c:v>
                </c:pt>
                <c:pt idx="2962">
                  <c:v>478.48</c:v>
                </c:pt>
                <c:pt idx="2963">
                  <c:v>478.56</c:v>
                </c:pt>
                <c:pt idx="2964">
                  <c:v>478.64</c:v>
                </c:pt>
                <c:pt idx="2965">
                  <c:v>478.73</c:v>
                </c:pt>
                <c:pt idx="2966">
                  <c:v>478.81</c:v>
                </c:pt>
                <c:pt idx="2967">
                  <c:v>478.89</c:v>
                </c:pt>
                <c:pt idx="2968">
                  <c:v>478.97</c:v>
                </c:pt>
                <c:pt idx="2969">
                  <c:v>479.06</c:v>
                </c:pt>
                <c:pt idx="2970">
                  <c:v>479.14</c:v>
                </c:pt>
                <c:pt idx="2971">
                  <c:v>479.22</c:v>
                </c:pt>
                <c:pt idx="2972">
                  <c:v>479.3</c:v>
                </c:pt>
                <c:pt idx="2973">
                  <c:v>479.39</c:v>
                </c:pt>
                <c:pt idx="2974">
                  <c:v>479.47</c:v>
                </c:pt>
                <c:pt idx="2975">
                  <c:v>479.55</c:v>
                </c:pt>
                <c:pt idx="2976">
                  <c:v>479.63</c:v>
                </c:pt>
                <c:pt idx="2977">
                  <c:v>479.72</c:v>
                </c:pt>
                <c:pt idx="2978">
                  <c:v>479.8</c:v>
                </c:pt>
                <c:pt idx="2979">
                  <c:v>479.88</c:v>
                </c:pt>
                <c:pt idx="2980">
                  <c:v>479.96</c:v>
                </c:pt>
                <c:pt idx="2981">
                  <c:v>480.05</c:v>
                </c:pt>
                <c:pt idx="2982">
                  <c:v>480.13</c:v>
                </c:pt>
                <c:pt idx="2983">
                  <c:v>480.21</c:v>
                </c:pt>
                <c:pt idx="2984">
                  <c:v>480.29</c:v>
                </c:pt>
                <c:pt idx="2985">
                  <c:v>480.38</c:v>
                </c:pt>
                <c:pt idx="2986">
                  <c:v>480.46</c:v>
                </c:pt>
                <c:pt idx="2987">
                  <c:v>480.54</c:v>
                </c:pt>
                <c:pt idx="2988">
                  <c:v>480.62</c:v>
                </c:pt>
                <c:pt idx="2989">
                  <c:v>480.71</c:v>
                </c:pt>
                <c:pt idx="2990">
                  <c:v>480.79</c:v>
                </c:pt>
                <c:pt idx="2991">
                  <c:v>480.87</c:v>
                </c:pt>
                <c:pt idx="2992">
                  <c:v>480.95</c:v>
                </c:pt>
                <c:pt idx="2993">
                  <c:v>481.04</c:v>
                </c:pt>
                <c:pt idx="2994">
                  <c:v>481.12</c:v>
                </c:pt>
                <c:pt idx="2995">
                  <c:v>481.2</c:v>
                </c:pt>
                <c:pt idx="2996">
                  <c:v>481.28</c:v>
                </c:pt>
                <c:pt idx="2997">
                  <c:v>481.37</c:v>
                </c:pt>
                <c:pt idx="2998">
                  <c:v>481.45</c:v>
                </c:pt>
                <c:pt idx="2999">
                  <c:v>481.53</c:v>
                </c:pt>
                <c:pt idx="3000">
                  <c:v>481.61</c:v>
                </c:pt>
                <c:pt idx="3001">
                  <c:v>481.69</c:v>
                </c:pt>
                <c:pt idx="3002">
                  <c:v>481.78</c:v>
                </c:pt>
                <c:pt idx="3003">
                  <c:v>481.86</c:v>
                </c:pt>
                <c:pt idx="3004">
                  <c:v>481.94</c:v>
                </c:pt>
                <c:pt idx="3005">
                  <c:v>482.02</c:v>
                </c:pt>
                <c:pt idx="3006">
                  <c:v>482.11</c:v>
                </c:pt>
                <c:pt idx="3007">
                  <c:v>482.19</c:v>
                </c:pt>
                <c:pt idx="3008">
                  <c:v>482.27</c:v>
                </c:pt>
                <c:pt idx="3009">
                  <c:v>482.35</c:v>
                </c:pt>
                <c:pt idx="3010">
                  <c:v>482.43</c:v>
                </c:pt>
                <c:pt idx="3011">
                  <c:v>482.52</c:v>
                </c:pt>
                <c:pt idx="3012">
                  <c:v>482.6</c:v>
                </c:pt>
                <c:pt idx="3013">
                  <c:v>482.68</c:v>
                </c:pt>
                <c:pt idx="3014">
                  <c:v>482.76</c:v>
                </c:pt>
                <c:pt idx="3015">
                  <c:v>482.85</c:v>
                </c:pt>
                <c:pt idx="3016">
                  <c:v>482.93</c:v>
                </c:pt>
                <c:pt idx="3017">
                  <c:v>483.01</c:v>
                </c:pt>
                <c:pt idx="3018">
                  <c:v>483.09</c:v>
                </c:pt>
                <c:pt idx="3019">
                  <c:v>483.17</c:v>
                </c:pt>
                <c:pt idx="3020">
                  <c:v>483.26</c:v>
                </c:pt>
                <c:pt idx="3021">
                  <c:v>483.34</c:v>
                </c:pt>
                <c:pt idx="3022">
                  <c:v>483.42</c:v>
                </c:pt>
                <c:pt idx="3023">
                  <c:v>483.5</c:v>
                </c:pt>
                <c:pt idx="3024">
                  <c:v>483.59</c:v>
                </c:pt>
                <c:pt idx="3025">
                  <c:v>483.67</c:v>
                </c:pt>
                <c:pt idx="3026">
                  <c:v>483.75</c:v>
                </c:pt>
                <c:pt idx="3027">
                  <c:v>483.83</c:v>
                </c:pt>
                <c:pt idx="3028">
                  <c:v>483.91</c:v>
                </c:pt>
                <c:pt idx="3029">
                  <c:v>484</c:v>
                </c:pt>
                <c:pt idx="3030">
                  <c:v>484.08</c:v>
                </c:pt>
                <c:pt idx="3031">
                  <c:v>484.16</c:v>
                </c:pt>
                <c:pt idx="3032">
                  <c:v>484.24</c:v>
                </c:pt>
                <c:pt idx="3033">
                  <c:v>484.32</c:v>
                </c:pt>
                <c:pt idx="3034">
                  <c:v>484.41</c:v>
                </c:pt>
                <c:pt idx="3035">
                  <c:v>484.49</c:v>
                </c:pt>
                <c:pt idx="3036">
                  <c:v>484.57</c:v>
                </c:pt>
                <c:pt idx="3037">
                  <c:v>484.65</c:v>
                </c:pt>
                <c:pt idx="3038">
                  <c:v>484.73</c:v>
                </c:pt>
                <c:pt idx="3039">
                  <c:v>484.82</c:v>
                </c:pt>
                <c:pt idx="3040">
                  <c:v>484.9</c:v>
                </c:pt>
                <c:pt idx="3041">
                  <c:v>484.98</c:v>
                </c:pt>
                <c:pt idx="3042">
                  <c:v>485.06</c:v>
                </c:pt>
                <c:pt idx="3043">
                  <c:v>485.14</c:v>
                </c:pt>
                <c:pt idx="3044">
                  <c:v>485.23</c:v>
                </c:pt>
                <c:pt idx="3045">
                  <c:v>485.31</c:v>
                </c:pt>
                <c:pt idx="3046">
                  <c:v>485.39</c:v>
                </c:pt>
                <c:pt idx="3047">
                  <c:v>485.47</c:v>
                </c:pt>
                <c:pt idx="3048">
                  <c:v>485.55</c:v>
                </c:pt>
                <c:pt idx="3049">
                  <c:v>485.64</c:v>
                </c:pt>
                <c:pt idx="3050">
                  <c:v>485.72</c:v>
                </c:pt>
                <c:pt idx="3051">
                  <c:v>485.8</c:v>
                </c:pt>
                <c:pt idx="3052">
                  <c:v>485.88</c:v>
                </c:pt>
                <c:pt idx="3053">
                  <c:v>485.96</c:v>
                </c:pt>
                <c:pt idx="3054">
                  <c:v>486.05</c:v>
                </c:pt>
                <c:pt idx="3055">
                  <c:v>486.13</c:v>
                </c:pt>
                <c:pt idx="3056">
                  <c:v>486.21</c:v>
                </c:pt>
                <c:pt idx="3057">
                  <c:v>486.29</c:v>
                </c:pt>
                <c:pt idx="3058">
                  <c:v>486.37</c:v>
                </c:pt>
                <c:pt idx="3059">
                  <c:v>486.45</c:v>
                </c:pt>
                <c:pt idx="3060">
                  <c:v>486.54</c:v>
                </c:pt>
                <c:pt idx="3061">
                  <c:v>486.62</c:v>
                </c:pt>
                <c:pt idx="3062">
                  <c:v>486.7</c:v>
                </c:pt>
                <c:pt idx="3063">
                  <c:v>486.78</c:v>
                </c:pt>
                <c:pt idx="3064">
                  <c:v>486.86</c:v>
                </c:pt>
                <c:pt idx="3065">
                  <c:v>486.95</c:v>
                </c:pt>
                <c:pt idx="3066">
                  <c:v>487.03</c:v>
                </c:pt>
                <c:pt idx="3067">
                  <c:v>487.11</c:v>
                </c:pt>
                <c:pt idx="3068">
                  <c:v>487.19</c:v>
                </c:pt>
                <c:pt idx="3069">
                  <c:v>487.27</c:v>
                </c:pt>
                <c:pt idx="3070">
                  <c:v>487.35</c:v>
                </c:pt>
                <c:pt idx="3071">
                  <c:v>487.44</c:v>
                </c:pt>
                <c:pt idx="3072">
                  <c:v>487.52</c:v>
                </c:pt>
                <c:pt idx="3073">
                  <c:v>487.6</c:v>
                </c:pt>
                <c:pt idx="3074">
                  <c:v>487.68</c:v>
                </c:pt>
                <c:pt idx="3075">
                  <c:v>487.76</c:v>
                </c:pt>
                <c:pt idx="3076">
                  <c:v>487.84</c:v>
                </c:pt>
                <c:pt idx="3077">
                  <c:v>487.93</c:v>
                </c:pt>
                <c:pt idx="3078">
                  <c:v>488.01</c:v>
                </c:pt>
                <c:pt idx="3079">
                  <c:v>488.09</c:v>
                </c:pt>
                <c:pt idx="3080">
                  <c:v>488.17</c:v>
                </c:pt>
                <c:pt idx="3081">
                  <c:v>488.25</c:v>
                </c:pt>
                <c:pt idx="3082">
                  <c:v>488.33</c:v>
                </c:pt>
                <c:pt idx="3083">
                  <c:v>488.42</c:v>
                </c:pt>
                <c:pt idx="3084">
                  <c:v>488.5</c:v>
                </c:pt>
                <c:pt idx="3085">
                  <c:v>488.58</c:v>
                </c:pt>
                <c:pt idx="3086">
                  <c:v>488.66</c:v>
                </c:pt>
                <c:pt idx="3087">
                  <c:v>488.74</c:v>
                </c:pt>
                <c:pt idx="3088">
                  <c:v>488.82</c:v>
                </c:pt>
                <c:pt idx="3089">
                  <c:v>488.91</c:v>
                </c:pt>
                <c:pt idx="3090">
                  <c:v>488.99</c:v>
                </c:pt>
                <c:pt idx="3091">
                  <c:v>489.07</c:v>
                </c:pt>
                <c:pt idx="3092">
                  <c:v>489.15</c:v>
                </c:pt>
                <c:pt idx="3093">
                  <c:v>489.23</c:v>
                </c:pt>
                <c:pt idx="3094">
                  <c:v>489.31</c:v>
                </c:pt>
                <c:pt idx="3095">
                  <c:v>489.39</c:v>
                </c:pt>
                <c:pt idx="3096">
                  <c:v>489.48</c:v>
                </c:pt>
                <c:pt idx="3097">
                  <c:v>489.56</c:v>
                </c:pt>
                <c:pt idx="3098">
                  <c:v>489.64</c:v>
                </c:pt>
                <c:pt idx="3099">
                  <c:v>489.72</c:v>
                </c:pt>
                <c:pt idx="3100">
                  <c:v>489.8</c:v>
                </c:pt>
                <c:pt idx="3101">
                  <c:v>489.88</c:v>
                </c:pt>
                <c:pt idx="3102">
                  <c:v>489.96</c:v>
                </c:pt>
                <c:pt idx="3103">
                  <c:v>490.05</c:v>
                </c:pt>
                <c:pt idx="3104">
                  <c:v>490.13</c:v>
                </c:pt>
                <c:pt idx="3105">
                  <c:v>490.21</c:v>
                </c:pt>
                <c:pt idx="3106">
                  <c:v>490.29</c:v>
                </c:pt>
                <c:pt idx="3107">
                  <c:v>490.37</c:v>
                </c:pt>
                <c:pt idx="3108">
                  <c:v>490.45</c:v>
                </c:pt>
                <c:pt idx="3109">
                  <c:v>490.53</c:v>
                </c:pt>
                <c:pt idx="3110">
                  <c:v>490.62</c:v>
                </c:pt>
                <c:pt idx="3111">
                  <c:v>490.7</c:v>
                </c:pt>
                <c:pt idx="3112">
                  <c:v>490.78</c:v>
                </c:pt>
                <c:pt idx="3113">
                  <c:v>490.86</c:v>
                </c:pt>
                <c:pt idx="3114">
                  <c:v>490.94</c:v>
                </c:pt>
                <c:pt idx="3115">
                  <c:v>491.02</c:v>
                </c:pt>
                <c:pt idx="3116">
                  <c:v>491.1</c:v>
                </c:pt>
                <c:pt idx="3117">
                  <c:v>491.19</c:v>
                </c:pt>
                <c:pt idx="3118">
                  <c:v>491.27</c:v>
                </c:pt>
                <c:pt idx="3119">
                  <c:v>491.35</c:v>
                </c:pt>
                <c:pt idx="3120">
                  <c:v>491.43</c:v>
                </c:pt>
                <c:pt idx="3121">
                  <c:v>491.51</c:v>
                </c:pt>
                <c:pt idx="3122">
                  <c:v>491.59</c:v>
                </c:pt>
                <c:pt idx="3123">
                  <c:v>491.67</c:v>
                </c:pt>
                <c:pt idx="3124">
                  <c:v>491.75</c:v>
                </c:pt>
                <c:pt idx="3125">
                  <c:v>491.84</c:v>
                </c:pt>
                <c:pt idx="3126">
                  <c:v>491.92</c:v>
                </c:pt>
                <c:pt idx="3127">
                  <c:v>492</c:v>
                </c:pt>
                <c:pt idx="3128">
                  <c:v>492.08</c:v>
                </c:pt>
                <c:pt idx="3129">
                  <c:v>492.16</c:v>
                </c:pt>
                <c:pt idx="3130">
                  <c:v>492.24</c:v>
                </c:pt>
                <c:pt idx="3131">
                  <c:v>492.32</c:v>
                </c:pt>
                <c:pt idx="3132">
                  <c:v>492.4</c:v>
                </c:pt>
                <c:pt idx="3133">
                  <c:v>492.49</c:v>
                </c:pt>
                <c:pt idx="3134">
                  <c:v>492.57</c:v>
                </c:pt>
                <c:pt idx="3135">
                  <c:v>492.65</c:v>
                </c:pt>
                <c:pt idx="3136">
                  <c:v>492.73</c:v>
                </c:pt>
                <c:pt idx="3137">
                  <c:v>492.81</c:v>
                </c:pt>
                <c:pt idx="3138">
                  <c:v>492.89</c:v>
                </c:pt>
                <c:pt idx="3139">
                  <c:v>492.97</c:v>
                </c:pt>
                <c:pt idx="3140">
                  <c:v>493.05</c:v>
                </c:pt>
                <c:pt idx="3141">
                  <c:v>493.14</c:v>
                </c:pt>
                <c:pt idx="3142">
                  <c:v>493.22</c:v>
                </c:pt>
                <c:pt idx="3143">
                  <c:v>493.3</c:v>
                </c:pt>
                <c:pt idx="3144">
                  <c:v>493.38</c:v>
                </c:pt>
                <c:pt idx="3145">
                  <c:v>493.46</c:v>
                </c:pt>
                <c:pt idx="3146">
                  <c:v>493.54</c:v>
                </c:pt>
                <c:pt idx="3147">
                  <c:v>493.62</c:v>
                </c:pt>
                <c:pt idx="3148">
                  <c:v>493.7</c:v>
                </c:pt>
                <c:pt idx="3149">
                  <c:v>493.78</c:v>
                </c:pt>
                <c:pt idx="3150">
                  <c:v>493.87</c:v>
                </c:pt>
                <c:pt idx="3151">
                  <c:v>493.95</c:v>
                </c:pt>
                <c:pt idx="3152">
                  <c:v>494.03</c:v>
                </c:pt>
                <c:pt idx="3153">
                  <c:v>494.11</c:v>
                </c:pt>
                <c:pt idx="3154">
                  <c:v>494.19</c:v>
                </c:pt>
                <c:pt idx="3155">
                  <c:v>494.27</c:v>
                </c:pt>
                <c:pt idx="3156">
                  <c:v>494.35</c:v>
                </c:pt>
                <c:pt idx="3157">
                  <c:v>494.43</c:v>
                </c:pt>
                <c:pt idx="3158">
                  <c:v>494.51</c:v>
                </c:pt>
                <c:pt idx="3159">
                  <c:v>494.59</c:v>
                </c:pt>
                <c:pt idx="3160">
                  <c:v>494.68</c:v>
                </c:pt>
                <c:pt idx="3161">
                  <c:v>494.76</c:v>
                </c:pt>
                <c:pt idx="3162">
                  <c:v>494.84</c:v>
                </c:pt>
                <c:pt idx="3163">
                  <c:v>494.92</c:v>
                </c:pt>
                <c:pt idx="3164">
                  <c:v>495</c:v>
                </c:pt>
                <c:pt idx="3165">
                  <c:v>495.08</c:v>
                </c:pt>
                <c:pt idx="3166">
                  <c:v>495.16</c:v>
                </c:pt>
                <c:pt idx="3167">
                  <c:v>495.24</c:v>
                </c:pt>
                <c:pt idx="3168">
                  <c:v>495.32</c:v>
                </c:pt>
                <c:pt idx="3169">
                  <c:v>495.4</c:v>
                </c:pt>
                <c:pt idx="3170">
                  <c:v>495.48</c:v>
                </c:pt>
                <c:pt idx="3171">
                  <c:v>495.57</c:v>
                </c:pt>
                <c:pt idx="3172">
                  <c:v>495.65</c:v>
                </c:pt>
                <c:pt idx="3173">
                  <c:v>495.73</c:v>
                </c:pt>
                <c:pt idx="3174">
                  <c:v>495.81</c:v>
                </c:pt>
                <c:pt idx="3175">
                  <c:v>495.89</c:v>
                </c:pt>
                <c:pt idx="3176">
                  <c:v>495.97</c:v>
                </c:pt>
                <c:pt idx="3177">
                  <c:v>496.05</c:v>
                </c:pt>
                <c:pt idx="3178">
                  <c:v>496.13</c:v>
                </c:pt>
                <c:pt idx="3179">
                  <c:v>496.21</c:v>
                </c:pt>
                <c:pt idx="3180">
                  <c:v>496.29</c:v>
                </c:pt>
                <c:pt idx="3181">
                  <c:v>496.37</c:v>
                </c:pt>
                <c:pt idx="3182">
                  <c:v>496.45</c:v>
                </c:pt>
                <c:pt idx="3183">
                  <c:v>496.54</c:v>
                </c:pt>
                <c:pt idx="3184">
                  <c:v>496.62</c:v>
                </c:pt>
                <c:pt idx="3185">
                  <c:v>496.7</c:v>
                </c:pt>
                <c:pt idx="3186">
                  <c:v>496.78</c:v>
                </c:pt>
                <c:pt idx="3187">
                  <c:v>496.86</c:v>
                </c:pt>
                <c:pt idx="3188">
                  <c:v>496.94</c:v>
                </c:pt>
                <c:pt idx="3189">
                  <c:v>497.02</c:v>
                </c:pt>
                <c:pt idx="3190">
                  <c:v>497.1</c:v>
                </c:pt>
                <c:pt idx="3191">
                  <c:v>497.18</c:v>
                </c:pt>
                <c:pt idx="3192">
                  <c:v>497.26</c:v>
                </c:pt>
                <c:pt idx="3193">
                  <c:v>497.34</c:v>
                </c:pt>
                <c:pt idx="3194">
                  <c:v>497.42</c:v>
                </c:pt>
                <c:pt idx="3195">
                  <c:v>497.5</c:v>
                </c:pt>
                <c:pt idx="3196">
                  <c:v>497.58</c:v>
                </c:pt>
                <c:pt idx="3197">
                  <c:v>497.67</c:v>
                </c:pt>
                <c:pt idx="3198">
                  <c:v>497.75</c:v>
                </c:pt>
                <c:pt idx="3199">
                  <c:v>497.83</c:v>
                </c:pt>
                <c:pt idx="3200">
                  <c:v>497.91</c:v>
                </c:pt>
                <c:pt idx="3201">
                  <c:v>497.99</c:v>
                </c:pt>
                <c:pt idx="3202">
                  <c:v>498.07</c:v>
                </c:pt>
                <c:pt idx="3203">
                  <c:v>498.15</c:v>
                </c:pt>
                <c:pt idx="3204">
                  <c:v>498.23</c:v>
                </c:pt>
                <c:pt idx="3205">
                  <c:v>498.31</c:v>
                </c:pt>
                <c:pt idx="3206">
                  <c:v>498.39</c:v>
                </c:pt>
                <c:pt idx="3207">
                  <c:v>498.47</c:v>
                </c:pt>
                <c:pt idx="3208">
                  <c:v>498.55</c:v>
                </c:pt>
                <c:pt idx="3209">
                  <c:v>498.63</c:v>
                </c:pt>
                <c:pt idx="3210">
                  <c:v>498.71</c:v>
                </c:pt>
                <c:pt idx="3211">
                  <c:v>498.79</c:v>
                </c:pt>
                <c:pt idx="3212">
                  <c:v>498.87</c:v>
                </c:pt>
                <c:pt idx="3213">
                  <c:v>498.95</c:v>
                </c:pt>
                <c:pt idx="3214">
                  <c:v>499.04</c:v>
                </c:pt>
                <c:pt idx="3215">
                  <c:v>499.12</c:v>
                </c:pt>
                <c:pt idx="3216">
                  <c:v>499.2</c:v>
                </c:pt>
                <c:pt idx="3217">
                  <c:v>499.28</c:v>
                </c:pt>
                <c:pt idx="3218">
                  <c:v>499.36</c:v>
                </c:pt>
                <c:pt idx="3219">
                  <c:v>499.44</c:v>
                </c:pt>
                <c:pt idx="3220">
                  <c:v>499.52</c:v>
                </c:pt>
                <c:pt idx="3221">
                  <c:v>499.6</c:v>
                </c:pt>
                <c:pt idx="3222">
                  <c:v>499.68</c:v>
                </c:pt>
                <c:pt idx="3223">
                  <c:v>499.76</c:v>
                </c:pt>
                <c:pt idx="3224">
                  <c:v>499.84</c:v>
                </c:pt>
                <c:pt idx="3225">
                  <c:v>499.92</c:v>
                </c:pt>
                <c:pt idx="3226">
                  <c:v>500</c:v>
                </c:pt>
              </c:numCache>
            </c:numRef>
          </c:xVal>
          <c:yVal>
            <c:numRef>
              <c:f>Tabelle1!$C$7:$C$3240</c:f>
              <c:numCache>
                <c:ptCount val="3234"/>
                <c:pt idx="0">
                  <c:v>0.002274891961876378</c:v>
                </c:pt>
                <c:pt idx="1">
                  <c:v>0.0007981791197456365</c:v>
                </c:pt>
                <c:pt idx="2">
                  <c:v>0.0025132516640109757</c:v>
                </c:pt>
                <c:pt idx="3">
                  <c:v>0.0004892891541865124</c:v>
                </c:pt>
                <c:pt idx="4">
                  <c:v>0.0028919735735549097</c:v>
                </c:pt>
                <c:pt idx="5">
                  <c:v>0.0016297379087159035</c:v>
                </c:pt>
                <c:pt idx="6">
                  <c:v>0.0029108281984311824</c:v>
                </c:pt>
                <c:pt idx="7">
                  <c:v>0.0027370220989130856</c:v>
                </c:pt>
                <c:pt idx="8">
                  <c:v>0.011644783680189778</c:v>
                </c:pt>
                <c:pt idx="9">
                  <c:v>0.028104796068391714</c:v>
                </c:pt>
                <c:pt idx="10">
                  <c:v>0.04605541256334563</c:v>
                </c:pt>
                <c:pt idx="11">
                  <c:v>0.04981994159036888</c:v>
                </c:pt>
                <c:pt idx="12">
                  <c:v>0.04831909844928144</c:v>
                </c:pt>
                <c:pt idx="13">
                  <c:v>0.048454470649391096</c:v>
                </c:pt>
                <c:pt idx="14">
                  <c:v>0.04602292598927362</c:v>
                </c:pt>
                <c:pt idx="15">
                  <c:v>0.046513946852150795</c:v>
                </c:pt>
                <c:pt idx="16">
                  <c:v>0.04448415953650741</c:v>
                </c:pt>
                <c:pt idx="17">
                  <c:v>0.04812528062169618</c:v>
                </c:pt>
                <c:pt idx="18">
                  <c:v>0.043639650015855465</c:v>
                </c:pt>
                <c:pt idx="19">
                  <c:v>0.04348432316072093</c:v>
                </c:pt>
                <c:pt idx="20">
                  <c:v>0.044594755257523586</c:v>
                </c:pt>
                <c:pt idx="21">
                  <c:v>0.04696663839699272</c:v>
                </c:pt>
                <c:pt idx="22">
                  <c:v>0.04940498524532351</c:v>
                </c:pt>
                <c:pt idx="23">
                  <c:v>0.048855737788334325</c:v>
                </c:pt>
                <c:pt idx="24">
                  <c:v>0.05138275934786714</c:v>
                </c:pt>
                <c:pt idx="25">
                  <c:v>0.04808231702410545</c:v>
                </c:pt>
                <c:pt idx="26">
                  <c:v>0.04860613461192321</c:v>
                </c:pt>
                <c:pt idx="27">
                  <c:v>0.047971216153165144</c:v>
                </c:pt>
                <c:pt idx="28">
                  <c:v>0.04765730865810898</c:v>
                </c:pt>
                <c:pt idx="29">
                  <c:v>0.05047997623195572</c:v>
                </c:pt>
                <c:pt idx="30">
                  <c:v>0.047533287032060646</c:v>
                </c:pt>
                <c:pt idx="31">
                  <c:v>0.04982007345164951</c:v>
                </c:pt>
                <c:pt idx="32">
                  <c:v>0.04865719911611666</c:v>
                </c:pt>
                <c:pt idx="33">
                  <c:v>0.050028315553861065</c:v>
                </c:pt>
                <c:pt idx="34">
                  <c:v>0.051683127257872066</c:v>
                </c:pt>
                <c:pt idx="35">
                  <c:v>0.04908909893414576</c:v>
                </c:pt>
                <c:pt idx="36">
                  <c:v>0.05041056853944892</c:v>
                </c:pt>
                <c:pt idx="37">
                  <c:v>0.049727390939593254</c:v>
                </c:pt>
                <c:pt idx="38">
                  <c:v>0.05027050403288552</c:v>
                </c:pt>
                <c:pt idx="39">
                  <c:v>0.050920407139273566</c:v>
                </c:pt>
                <c:pt idx="40">
                  <c:v>0.04877206766656344</c:v>
                </c:pt>
                <c:pt idx="41">
                  <c:v>0.052395369090788034</c:v>
                </c:pt>
                <c:pt idx="42">
                  <c:v>0.04882036491721131</c:v>
                </c:pt>
                <c:pt idx="43">
                  <c:v>0.051158845154853506</c:v>
                </c:pt>
                <c:pt idx="44">
                  <c:v>0.051559208618448524</c:v>
                </c:pt>
                <c:pt idx="45">
                  <c:v>0.05226533083525663</c:v>
                </c:pt>
                <c:pt idx="46">
                  <c:v>0.055740750698030105</c:v>
                </c:pt>
                <c:pt idx="47">
                  <c:v>0.05250850872257612</c:v>
                </c:pt>
                <c:pt idx="48">
                  <c:v>0.05343711304483462</c:v>
                </c:pt>
                <c:pt idx="49">
                  <c:v>0.053785275837323454</c:v>
                </c:pt>
                <c:pt idx="50">
                  <c:v>0.053162239174918934</c:v>
                </c:pt>
                <c:pt idx="51">
                  <c:v>0.05495340473020441</c:v>
                </c:pt>
                <c:pt idx="52">
                  <c:v>0.05147148440794643</c:v>
                </c:pt>
                <c:pt idx="53">
                  <c:v>0.05222382208021335</c:v>
                </c:pt>
                <c:pt idx="54">
                  <c:v>0.05300687331358531</c:v>
                </c:pt>
                <c:pt idx="55">
                  <c:v>0.053367386109350254</c:v>
                </c:pt>
                <c:pt idx="56">
                  <c:v>0.05481376810380492</c:v>
                </c:pt>
                <c:pt idx="57">
                  <c:v>0.052897592414337676</c:v>
                </c:pt>
                <c:pt idx="58">
                  <c:v>0.052652955387071154</c:v>
                </c:pt>
                <c:pt idx="59">
                  <c:v>0.05458714358199601</c:v>
                </c:pt>
                <c:pt idx="60">
                  <c:v>0.05438828228245277</c:v>
                </c:pt>
                <c:pt idx="61">
                  <c:v>0.05888083300760029</c:v>
                </c:pt>
                <c:pt idx="62">
                  <c:v>0.05438002559859335</c:v>
                </c:pt>
                <c:pt idx="63">
                  <c:v>0.0551975675418071</c:v>
                </c:pt>
                <c:pt idx="64">
                  <c:v>0.057643807689654554</c:v>
                </c:pt>
                <c:pt idx="65">
                  <c:v>0.05693302350195609</c:v>
                </c:pt>
                <c:pt idx="66">
                  <c:v>0.05581885796132193</c:v>
                </c:pt>
                <c:pt idx="67">
                  <c:v>0.05506307113639676</c:v>
                </c:pt>
                <c:pt idx="68">
                  <c:v>0.053912855879095535</c:v>
                </c:pt>
                <c:pt idx="69">
                  <c:v>0.059478368874057254</c:v>
                </c:pt>
                <c:pt idx="70">
                  <c:v>0.055915750833872756</c:v>
                </c:pt>
                <c:pt idx="71">
                  <c:v>0.05772964059294364</c:v>
                </c:pt>
                <c:pt idx="72">
                  <c:v>0.05843623035390568</c:v>
                </c:pt>
                <c:pt idx="73">
                  <c:v>0.057474847720731886</c:v>
                </c:pt>
                <c:pt idx="74">
                  <c:v>0.06007835221848587</c:v>
                </c:pt>
                <c:pt idx="75">
                  <c:v>0.05755103534696759</c:v>
                </c:pt>
                <c:pt idx="76">
                  <c:v>0.05645206499818577</c:v>
                </c:pt>
                <c:pt idx="77">
                  <c:v>0.057270322597065014</c:v>
                </c:pt>
                <c:pt idx="78">
                  <c:v>0.05700643692929257</c:v>
                </c:pt>
                <c:pt idx="79">
                  <c:v>0.060438988089792464</c:v>
                </c:pt>
                <c:pt idx="80">
                  <c:v>0.05789825025226751</c:v>
                </c:pt>
                <c:pt idx="81">
                  <c:v>0.057659412089091505</c:v>
                </c:pt>
                <c:pt idx="82">
                  <c:v>0.060804389324558394</c:v>
                </c:pt>
                <c:pt idx="83">
                  <c:v>0.057985262255716895</c:v>
                </c:pt>
                <c:pt idx="84">
                  <c:v>0.056988207957146195</c:v>
                </c:pt>
                <c:pt idx="85">
                  <c:v>0.05789766723930295</c:v>
                </c:pt>
                <c:pt idx="86">
                  <c:v>0.05717320006784155</c:v>
                </c:pt>
                <c:pt idx="87">
                  <c:v>0.06117783553287943</c:v>
                </c:pt>
                <c:pt idx="88">
                  <c:v>0.05859854106965125</c:v>
                </c:pt>
                <c:pt idx="89">
                  <c:v>0.05965346945766869</c:v>
                </c:pt>
                <c:pt idx="90">
                  <c:v>0.06097256854603389</c:v>
                </c:pt>
                <c:pt idx="91">
                  <c:v>0.057863576186505145</c:v>
                </c:pt>
                <c:pt idx="92">
                  <c:v>0.05868368141140379</c:v>
                </c:pt>
                <c:pt idx="93">
                  <c:v>0.059879265228195984</c:v>
                </c:pt>
                <c:pt idx="94">
                  <c:v>0.05971203540330727</c:v>
                </c:pt>
                <c:pt idx="95">
                  <c:v>0.06309603691502627</c:v>
                </c:pt>
                <c:pt idx="96">
                  <c:v>0.059705158235156174</c:v>
                </c:pt>
                <c:pt idx="97">
                  <c:v>0.059255343787992285</c:v>
                </c:pt>
                <c:pt idx="98">
                  <c:v>0.06289195299719927</c:v>
                </c:pt>
                <c:pt idx="99">
                  <c:v>0.060007862185026704</c:v>
                </c:pt>
                <c:pt idx="100">
                  <c:v>0.06082696557851604</c:v>
                </c:pt>
                <c:pt idx="101">
                  <c:v>0.0625566295894916</c:v>
                </c:pt>
                <c:pt idx="102">
                  <c:v>0.06014052600232826</c:v>
                </c:pt>
                <c:pt idx="103">
                  <c:v>0.06147144079922678</c:v>
                </c:pt>
                <c:pt idx="104">
                  <c:v>0.061576754769506054</c:v>
                </c:pt>
                <c:pt idx="105">
                  <c:v>0.061892359699814777</c:v>
                </c:pt>
                <c:pt idx="106">
                  <c:v>0.06381415198140292</c:v>
                </c:pt>
                <c:pt idx="107">
                  <c:v>0.06142677000748311</c:v>
                </c:pt>
                <c:pt idx="108">
                  <c:v>0.05994785154557687</c:v>
                </c:pt>
                <c:pt idx="109">
                  <c:v>0.06539890511197279</c:v>
                </c:pt>
                <c:pt idx="110">
                  <c:v>0.06161533769931662</c:v>
                </c:pt>
                <c:pt idx="111">
                  <c:v>0.06202298989537231</c:v>
                </c:pt>
                <c:pt idx="112">
                  <c:v>0.06413366305822327</c:v>
                </c:pt>
                <c:pt idx="113">
                  <c:v>0.06125254265300087</c:v>
                </c:pt>
                <c:pt idx="114">
                  <c:v>0.061788364301598425</c:v>
                </c:pt>
                <c:pt idx="115">
                  <c:v>0.06237116154085798</c:v>
                </c:pt>
                <c:pt idx="116">
                  <c:v>0.06209643061735493</c:v>
                </c:pt>
                <c:pt idx="117">
                  <c:v>0.06700333782466146</c:v>
                </c:pt>
                <c:pt idx="118">
                  <c:v>0.06335970850009809</c:v>
                </c:pt>
                <c:pt idx="119">
                  <c:v>0.06428105918515341</c:v>
                </c:pt>
                <c:pt idx="120">
                  <c:v>0.06659087510669062</c:v>
                </c:pt>
                <c:pt idx="121">
                  <c:v>0.06389750449211182</c:v>
                </c:pt>
                <c:pt idx="122">
                  <c:v>0.06403973480799927</c:v>
                </c:pt>
                <c:pt idx="123">
                  <c:v>0.06653452977863042</c:v>
                </c:pt>
                <c:pt idx="124">
                  <c:v>0.06238464908456889</c:v>
                </c:pt>
                <c:pt idx="125">
                  <c:v>0.06397613884695912</c:v>
                </c:pt>
                <c:pt idx="126">
                  <c:v>0.06724564950078345</c:v>
                </c:pt>
                <c:pt idx="127">
                  <c:v>0.06453652156864008</c:v>
                </c:pt>
                <c:pt idx="128">
                  <c:v>0.064487154070553</c:v>
                </c:pt>
                <c:pt idx="129">
                  <c:v>0.06517804453531784</c:v>
                </c:pt>
                <c:pt idx="130">
                  <c:v>0.06399797233017765</c:v>
                </c:pt>
                <c:pt idx="131">
                  <c:v>0.06822581912394413</c:v>
                </c:pt>
                <c:pt idx="132">
                  <c:v>0.06434221291531689</c:v>
                </c:pt>
                <c:pt idx="133">
                  <c:v>0.06556845123415349</c:v>
                </c:pt>
                <c:pt idx="134">
                  <c:v>0.0686597293903262</c:v>
                </c:pt>
                <c:pt idx="135">
                  <c:v>0.066157536595836</c:v>
                </c:pt>
                <c:pt idx="136">
                  <c:v>0.06666387733087582</c:v>
                </c:pt>
                <c:pt idx="137">
                  <c:v>0.07001105756600495</c:v>
                </c:pt>
                <c:pt idx="138">
                  <c:v>0.06666371563610722</c:v>
                </c:pt>
                <c:pt idx="139">
                  <c:v>0.06652827121750447</c:v>
                </c:pt>
                <c:pt idx="140">
                  <c:v>0.07039319771778367</c:v>
                </c:pt>
                <c:pt idx="141">
                  <c:v>0.06681492100634848</c:v>
                </c:pt>
                <c:pt idx="142">
                  <c:v>0.06730421779746873</c:v>
                </c:pt>
                <c:pt idx="143">
                  <c:v>0.07050142888556125</c:v>
                </c:pt>
                <c:pt idx="144">
                  <c:v>0.06714985457353266</c:v>
                </c:pt>
                <c:pt idx="145">
                  <c:v>0.06746312340081681</c:v>
                </c:pt>
                <c:pt idx="146">
                  <c:v>0.07136109076843906</c:v>
                </c:pt>
                <c:pt idx="147">
                  <c:v>0.06815834603657867</c:v>
                </c:pt>
                <c:pt idx="148">
                  <c:v>0.06879846593428693</c:v>
                </c:pt>
                <c:pt idx="149">
                  <c:v>0.07198225073451485</c:v>
                </c:pt>
                <c:pt idx="150">
                  <c:v>0.06795308287365598</c:v>
                </c:pt>
                <c:pt idx="151">
                  <c:v>0.06920528065671079</c:v>
                </c:pt>
                <c:pt idx="152">
                  <c:v>0.07249068820663347</c:v>
                </c:pt>
                <c:pt idx="153">
                  <c:v>0.06898036141087018</c:v>
                </c:pt>
                <c:pt idx="154">
                  <c:v>0.06782932271888838</c:v>
                </c:pt>
                <c:pt idx="155">
                  <c:v>0.07211681635281147</c:v>
                </c:pt>
                <c:pt idx="156">
                  <c:v>0.06834511141097578</c:v>
                </c:pt>
                <c:pt idx="157">
                  <c:v>0.07012131971005911</c:v>
                </c:pt>
                <c:pt idx="158">
                  <c:v>0.07188344757097834</c:v>
                </c:pt>
                <c:pt idx="159">
                  <c:v>0.06929242156750112</c:v>
                </c:pt>
                <c:pt idx="160">
                  <c:v>0.06856015676570697</c:v>
                </c:pt>
                <c:pt idx="161">
                  <c:v>0.0733441483697975</c:v>
                </c:pt>
                <c:pt idx="162">
                  <c:v>0.06897595769696598</c:v>
                </c:pt>
                <c:pt idx="163">
                  <c:v>0.06990762866676326</c:v>
                </c:pt>
                <c:pt idx="164">
                  <c:v>0.07443119542428948</c:v>
                </c:pt>
                <c:pt idx="165">
                  <c:v>0.07013235469094556</c:v>
                </c:pt>
                <c:pt idx="166">
                  <c:v>0.07083832068928114</c:v>
                </c:pt>
                <c:pt idx="167">
                  <c:v>0.07411809882382839</c:v>
                </c:pt>
                <c:pt idx="168">
                  <c:v>0.07055998121395816</c:v>
                </c:pt>
                <c:pt idx="169">
                  <c:v>0.0709829171338049</c:v>
                </c:pt>
                <c:pt idx="170">
                  <c:v>0.07325539218517926</c:v>
                </c:pt>
                <c:pt idx="171">
                  <c:v>0.0698546341310293</c:v>
                </c:pt>
                <c:pt idx="172">
                  <c:v>0.07020482025613196</c:v>
                </c:pt>
                <c:pt idx="173">
                  <c:v>0.07432234658542722</c:v>
                </c:pt>
                <c:pt idx="174">
                  <c:v>0.070130798818705</c:v>
                </c:pt>
                <c:pt idx="175">
                  <c:v>0.07015369292544865</c:v>
                </c:pt>
                <c:pt idx="176">
                  <c:v>0.07472501870994308</c:v>
                </c:pt>
                <c:pt idx="177">
                  <c:v>0.07104121138915793</c:v>
                </c:pt>
                <c:pt idx="178">
                  <c:v>0.06975279019726789</c:v>
                </c:pt>
                <c:pt idx="179">
                  <c:v>0.0751670130969487</c:v>
                </c:pt>
                <c:pt idx="180">
                  <c:v>0.07457408467509799</c:v>
                </c:pt>
                <c:pt idx="181">
                  <c:v>0.07154579388015182</c:v>
                </c:pt>
                <c:pt idx="182">
                  <c:v>0.07072627955971489</c:v>
                </c:pt>
                <c:pt idx="183">
                  <c:v>0.07519786834738341</c:v>
                </c:pt>
                <c:pt idx="184">
                  <c:v>0.07133366457871941</c:v>
                </c:pt>
                <c:pt idx="185">
                  <c:v>0.07157716773518147</c:v>
                </c:pt>
                <c:pt idx="186">
                  <c:v>0.07495678375127153</c:v>
                </c:pt>
                <c:pt idx="187">
                  <c:v>0.0721175712704345</c:v>
                </c:pt>
                <c:pt idx="188">
                  <c:v>0.07222677340663305</c:v>
                </c:pt>
                <c:pt idx="189">
                  <c:v>0.07603562782104376</c:v>
                </c:pt>
                <c:pt idx="190">
                  <c:v>0.0717366030232681</c:v>
                </c:pt>
                <c:pt idx="191">
                  <c:v>0.07241954755629375</c:v>
                </c:pt>
                <c:pt idx="192">
                  <c:v>0.07534501426684537</c:v>
                </c:pt>
                <c:pt idx="193">
                  <c:v>0.07266531526650229</c:v>
                </c:pt>
                <c:pt idx="194">
                  <c:v>0.07301342347285078</c:v>
                </c:pt>
                <c:pt idx="195">
                  <c:v>0.07632048876035503</c:v>
                </c:pt>
                <c:pt idx="196">
                  <c:v>0.07578155436581595</c:v>
                </c:pt>
                <c:pt idx="197">
                  <c:v>0.07319527851729216</c:v>
                </c:pt>
                <c:pt idx="198">
                  <c:v>0.07260930600182698</c:v>
                </c:pt>
                <c:pt idx="199">
                  <c:v>0.07707504487813523</c:v>
                </c:pt>
                <c:pt idx="200">
                  <c:v>0.07277436364875077</c:v>
                </c:pt>
                <c:pt idx="201">
                  <c:v>0.07347937785754977</c:v>
                </c:pt>
                <c:pt idx="202">
                  <c:v>0.07562416805400271</c:v>
                </c:pt>
                <c:pt idx="203">
                  <c:v>0.07288831510878431</c:v>
                </c:pt>
                <c:pt idx="204">
                  <c:v>0.07234041848462332</c:v>
                </c:pt>
                <c:pt idx="205">
                  <c:v>0.0759145073005006</c:v>
                </c:pt>
                <c:pt idx="206">
                  <c:v>0.07557468761936764</c:v>
                </c:pt>
                <c:pt idx="207">
                  <c:v>0.07227647355260775</c:v>
                </c:pt>
                <c:pt idx="208">
                  <c:v>0.07185616358475902</c:v>
                </c:pt>
                <c:pt idx="209">
                  <c:v>0.07642305085322307</c:v>
                </c:pt>
                <c:pt idx="210">
                  <c:v>0.07216005285052145</c:v>
                </c:pt>
                <c:pt idx="211">
                  <c:v>0.07255272440590547</c:v>
                </c:pt>
                <c:pt idx="212">
                  <c:v>0.07637475953855193</c:v>
                </c:pt>
                <c:pt idx="213">
                  <c:v>0.07278930520984436</c:v>
                </c:pt>
                <c:pt idx="214">
                  <c:v>0.07275070830885451</c:v>
                </c:pt>
                <c:pt idx="215">
                  <c:v>0.07698937741691983</c:v>
                </c:pt>
                <c:pt idx="216">
                  <c:v>0.0757824931130809</c:v>
                </c:pt>
                <c:pt idx="217">
                  <c:v>0.07227227476791039</c:v>
                </c:pt>
                <c:pt idx="218">
                  <c:v>0.07181924003017662</c:v>
                </c:pt>
                <c:pt idx="219">
                  <c:v>0.07532111531149965</c:v>
                </c:pt>
                <c:pt idx="220">
                  <c:v>0.07120275798159915</c:v>
                </c:pt>
                <c:pt idx="221">
                  <c:v>0.07106006324021134</c:v>
                </c:pt>
                <c:pt idx="222">
                  <c:v>0.07456783278605522</c:v>
                </c:pt>
                <c:pt idx="223">
                  <c:v>0.07470327483927476</c:v>
                </c:pt>
                <c:pt idx="224">
                  <c:v>0.0706913363223324</c:v>
                </c:pt>
                <c:pt idx="225">
                  <c:v>0.07228575130990599</c:v>
                </c:pt>
                <c:pt idx="226">
                  <c:v>0.07500120223336473</c:v>
                </c:pt>
                <c:pt idx="227">
                  <c:v>0.0726788983544347</c:v>
                </c:pt>
                <c:pt idx="228">
                  <c:v>0.07366215627480638</c:v>
                </c:pt>
                <c:pt idx="229">
                  <c:v>0.07770400789088952</c:v>
                </c:pt>
                <c:pt idx="230">
                  <c:v>0.07731739857212548</c:v>
                </c:pt>
                <c:pt idx="231">
                  <c:v>0.07510396198181482</c:v>
                </c:pt>
                <c:pt idx="232">
                  <c:v>0.07351868235350319</c:v>
                </c:pt>
                <c:pt idx="233">
                  <c:v>0.07756230019570244</c:v>
                </c:pt>
                <c:pt idx="234">
                  <c:v>0.07131062644524884</c:v>
                </c:pt>
                <c:pt idx="235">
                  <c:v>0.07210130915058928</c:v>
                </c:pt>
                <c:pt idx="236">
                  <c:v>0.0723408457889799</c:v>
                </c:pt>
                <c:pt idx="237">
                  <c:v>0.07342853652510882</c:v>
                </c:pt>
                <c:pt idx="238">
                  <c:v>0.06800435596584176</c:v>
                </c:pt>
                <c:pt idx="239">
                  <c:v>0.06916507067686055</c:v>
                </c:pt>
                <c:pt idx="240">
                  <c:v>0.07060297555079542</c:v>
                </c:pt>
                <c:pt idx="241">
                  <c:v>0.06807554188192581</c:v>
                </c:pt>
                <c:pt idx="242">
                  <c:v>0.06624702924829733</c:v>
                </c:pt>
                <c:pt idx="243">
                  <c:v>0.07076977417986315</c:v>
                </c:pt>
                <c:pt idx="244">
                  <c:v>0.06891239482139846</c:v>
                </c:pt>
                <c:pt idx="245">
                  <c:v>0.06795449039096084</c:v>
                </c:pt>
                <c:pt idx="246">
                  <c:v>0.06673998461276949</c:v>
                </c:pt>
                <c:pt idx="247">
                  <c:v>0.07136496823039322</c:v>
                </c:pt>
                <c:pt idx="248">
                  <c:v>0.06653141618451411</c:v>
                </c:pt>
                <c:pt idx="249">
                  <c:v>0.06740782737869841</c:v>
                </c:pt>
                <c:pt idx="250">
                  <c:v>0.0700104155311246</c:v>
                </c:pt>
                <c:pt idx="251">
                  <c:v>0.07150488447018002</c:v>
                </c:pt>
                <c:pt idx="252">
                  <c:v>0.06867828209065213</c:v>
                </c:pt>
                <c:pt idx="253">
                  <c:v>0.07123530957744441</c:v>
                </c:pt>
                <c:pt idx="254">
                  <c:v>0.07635403069817062</c:v>
                </c:pt>
                <c:pt idx="255">
                  <c:v>0.07911678411860192</c:v>
                </c:pt>
                <c:pt idx="256">
                  <c:v>0.07561258987206679</c:v>
                </c:pt>
                <c:pt idx="257">
                  <c:v>0.07688417217364256</c:v>
                </c:pt>
                <c:pt idx="258">
                  <c:v>0.08035532620139368</c:v>
                </c:pt>
                <c:pt idx="259">
                  <c:v>0.07950245192018522</c:v>
                </c:pt>
                <c:pt idx="260">
                  <c:v>0.07316636809390954</c:v>
                </c:pt>
                <c:pt idx="261">
                  <c:v>0.0704229556257636</c:v>
                </c:pt>
                <c:pt idx="262">
                  <c:v>0.07197553577803767</c:v>
                </c:pt>
                <c:pt idx="263">
                  <c:v>0.06626751923139923</c:v>
                </c:pt>
                <c:pt idx="264">
                  <c:v>0.06444915302520267</c:v>
                </c:pt>
                <c:pt idx="265">
                  <c:v>0.0669254292437679</c:v>
                </c:pt>
                <c:pt idx="266">
                  <c:v>0.06571046250267328</c:v>
                </c:pt>
                <c:pt idx="267">
                  <c:v>0.06271411502564928</c:v>
                </c:pt>
                <c:pt idx="268">
                  <c:v>0.06141413325078341</c:v>
                </c:pt>
                <c:pt idx="269">
                  <c:v>0.06545608703984439</c:v>
                </c:pt>
                <c:pt idx="270">
                  <c:v>0.0635315517503629</c:v>
                </c:pt>
                <c:pt idx="271">
                  <c:v>0.06163942008930563</c:v>
                </c:pt>
                <c:pt idx="272">
                  <c:v>0.060531144887274825</c:v>
                </c:pt>
                <c:pt idx="273">
                  <c:v>0.06424975257978141</c:v>
                </c:pt>
                <c:pt idx="274">
                  <c:v>0.0641541379453647</c:v>
                </c:pt>
                <c:pt idx="275">
                  <c:v>0.06023343070555634</c:v>
                </c:pt>
                <c:pt idx="276">
                  <c:v>0.059968060475776776</c:v>
                </c:pt>
                <c:pt idx="277">
                  <c:v>0.063063015469616</c:v>
                </c:pt>
                <c:pt idx="278">
                  <c:v>0.0625959852401282</c:v>
                </c:pt>
                <c:pt idx="279">
                  <c:v>0.0599885388836776</c:v>
                </c:pt>
                <c:pt idx="280">
                  <c:v>0.05961884329580507</c:v>
                </c:pt>
                <c:pt idx="281">
                  <c:v>0.06255627091150472</c:v>
                </c:pt>
                <c:pt idx="282">
                  <c:v>0.062089785983160686</c:v>
                </c:pt>
                <c:pt idx="283">
                  <c:v>0.05909158755295139</c:v>
                </c:pt>
                <c:pt idx="284">
                  <c:v>0.05897355836815368</c:v>
                </c:pt>
                <c:pt idx="285">
                  <c:v>0.06151780610162412</c:v>
                </c:pt>
                <c:pt idx="286">
                  <c:v>0.06007336055260202</c:v>
                </c:pt>
                <c:pt idx="287">
                  <c:v>0.057518497926028284</c:v>
                </c:pt>
                <c:pt idx="288">
                  <c:v>0.056082478623139476</c:v>
                </c:pt>
                <c:pt idx="289">
                  <c:v>0.05996658938960153</c:v>
                </c:pt>
                <c:pt idx="290">
                  <c:v>0.058810004865368234</c:v>
                </c:pt>
                <c:pt idx="291">
                  <c:v>0.056915700490596736</c:v>
                </c:pt>
                <c:pt idx="292">
                  <c:v>0.05756788939267196</c:v>
                </c:pt>
                <c:pt idx="293">
                  <c:v>0.06305341632966574</c:v>
                </c:pt>
                <c:pt idx="294">
                  <c:v>0.06568449540413979</c:v>
                </c:pt>
                <c:pt idx="295">
                  <c:v>0.06740744605508417</c:v>
                </c:pt>
                <c:pt idx="296">
                  <c:v>0.07113666245618748</c:v>
                </c:pt>
                <c:pt idx="297">
                  <c:v>0.0818060467899057</c:v>
                </c:pt>
                <c:pt idx="298">
                  <c:v>0.0857655896258802</c:v>
                </c:pt>
                <c:pt idx="299">
                  <c:v>0.08404941471336393</c:v>
                </c:pt>
                <c:pt idx="300">
                  <c:v>0.0843253014937001</c:v>
                </c:pt>
                <c:pt idx="301">
                  <c:v>0.08582031862471422</c:v>
                </c:pt>
                <c:pt idx="302">
                  <c:v>0.08092797114469069</c:v>
                </c:pt>
                <c:pt idx="303">
                  <c:v>0.07248998545514573</c:v>
                </c:pt>
                <c:pt idx="304">
                  <c:v>0.06558476244788969</c:v>
                </c:pt>
                <c:pt idx="305">
                  <c:v>0.06547627090670781</c:v>
                </c:pt>
                <c:pt idx="306">
                  <c:v>0.06000390140933364</c:v>
                </c:pt>
                <c:pt idx="307">
                  <c:v>0.05683841240872408</c:v>
                </c:pt>
                <c:pt idx="308">
                  <c:v>0.052444054229879404</c:v>
                </c:pt>
                <c:pt idx="309">
                  <c:v>0.05061076329662143</c:v>
                </c:pt>
                <c:pt idx="310">
                  <c:v>0.051632100238148265</c:v>
                </c:pt>
                <c:pt idx="311">
                  <c:v>0.05148452304267284</c:v>
                </c:pt>
                <c:pt idx="312">
                  <c:v>0.048738703927339276</c:v>
                </c:pt>
                <c:pt idx="313">
                  <c:v>0.049488125803933164</c:v>
                </c:pt>
                <c:pt idx="314">
                  <c:v>0.0531877317179346</c:v>
                </c:pt>
                <c:pt idx="315">
                  <c:v>0.05411564404718715</c:v>
                </c:pt>
                <c:pt idx="316">
                  <c:v>0.05393502083226388</c:v>
                </c:pt>
                <c:pt idx="317">
                  <c:v>0.05610026096104893</c:v>
                </c:pt>
                <c:pt idx="318">
                  <c:v>0.06019670531853484</c:v>
                </c:pt>
                <c:pt idx="319">
                  <c:v>0.062272615202340946</c:v>
                </c:pt>
                <c:pt idx="320">
                  <c:v>0.06183794303998677</c:v>
                </c:pt>
                <c:pt idx="321">
                  <c:v>0.058990868347376636</c:v>
                </c:pt>
                <c:pt idx="322">
                  <c:v>0.05626327154799384</c:v>
                </c:pt>
                <c:pt idx="323">
                  <c:v>0.05789898974530879</c:v>
                </c:pt>
                <c:pt idx="324">
                  <c:v>0.055047751497926095</c:v>
                </c:pt>
                <c:pt idx="325">
                  <c:v>0.05051714861721746</c:v>
                </c:pt>
                <c:pt idx="326">
                  <c:v>0.04894705474215437</c:v>
                </c:pt>
                <c:pt idx="327">
                  <c:v>0.04975081330859631</c:v>
                </c:pt>
                <c:pt idx="328">
                  <c:v>0.04817251633691675</c:v>
                </c:pt>
                <c:pt idx="329">
                  <c:v>0.04724720190202323</c:v>
                </c:pt>
                <c:pt idx="330">
                  <c:v>0.04396526762539256</c:v>
                </c:pt>
                <c:pt idx="331">
                  <c:v>0.044556132642662956</c:v>
                </c:pt>
                <c:pt idx="332">
                  <c:v>0.047113964446532444</c:v>
                </c:pt>
                <c:pt idx="333">
                  <c:v>0.04839975143371366</c:v>
                </c:pt>
                <c:pt idx="334">
                  <c:v>0.04711479747659624</c:v>
                </c:pt>
                <c:pt idx="335">
                  <c:v>0.04946787096811474</c:v>
                </c:pt>
                <c:pt idx="336">
                  <c:v>0.05434757999361204</c:v>
                </c:pt>
                <c:pt idx="337">
                  <c:v>0.05818429922477339</c:v>
                </c:pt>
                <c:pt idx="338">
                  <c:v>0.06095813792781008</c:v>
                </c:pt>
                <c:pt idx="339">
                  <c:v>0.06197971818127832</c:v>
                </c:pt>
                <c:pt idx="340">
                  <c:v>0.06428516696197736</c:v>
                </c:pt>
                <c:pt idx="341">
                  <c:v>0.07289704108485379</c:v>
                </c:pt>
                <c:pt idx="342">
                  <c:v>0.07376833378995215</c:v>
                </c:pt>
                <c:pt idx="343">
                  <c:v>0.07720902471874683</c:v>
                </c:pt>
                <c:pt idx="344">
                  <c:v>0.07477629635040163</c:v>
                </c:pt>
                <c:pt idx="345">
                  <c:v>0.07748160612689634</c:v>
                </c:pt>
                <c:pt idx="346">
                  <c:v>0.0832894139198384</c:v>
                </c:pt>
                <c:pt idx="347">
                  <c:v>0.08462617476368284</c:v>
                </c:pt>
                <c:pt idx="348">
                  <c:v>0.080042773890828</c:v>
                </c:pt>
                <c:pt idx="349">
                  <c:v>0.07841373915981426</c:v>
                </c:pt>
                <c:pt idx="350">
                  <c:v>0.07590050943415572</c:v>
                </c:pt>
                <c:pt idx="351">
                  <c:v>0.07055658630884117</c:v>
                </c:pt>
                <c:pt idx="352">
                  <c:v>0.0633629713347115</c:v>
                </c:pt>
                <c:pt idx="353">
                  <c:v>0.05416662102045155</c:v>
                </c:pt>
                <c:pt idx="354">
                  <c:v>0.04837676612266398</c:v>
                </c:pt>
                <c:pt idx="355">
                  <c:v>0.045259754765573416</c:v>
                </c:pt>
                <c:pt idx="356">
                  <c:v>0.04013207501755278</c:v>
                </c:pt>
                <c:pt idx="357">
                  <c:v>0.036970507875305904</c:v>
                </c:pt>
                <c:pt idx="358">
                  <c:v>0.032064049101423034</c:v>
                </c:pt>
                <c:pt idx="359">
                  <c:v>0.029782152704809443</c:v>
                </c:pt>
                <c:pt idx="360">
                  <c:v>0.02896994931139626</c:v>
                </c:pt>
                <c:pt idx="361">
                  <c:v>0.028272845569279337</c:v>
                </c:pt>
                <c:pt idx="362">
                  <c:v>0.027495183045923875</c:v>
                </c:pt>
                <c:pt idx="363">
                  <c:v>0.025639886360450993</c:v>
                </c:pt>
                <c:pt idx="364">
                  <c:v>0.025802907235371635</c:v>
                </c:pt>
                <c:pt idx="365">
                  <c:v>0.028319409214739733</c:v>
                </c:pt>
                <c:pt idx="366">
                  <c:v>0.02973055556076461</c:v>
                </c:pt>
                <c:pt idx="367">
                  <c:v>0.03406398821985775</c:v>
                </c:pt>
                <c:pt idx="368">
                  <c:v>0.03743639330399637</c:v>
                </c:pt>
                <c:pt idx="369">
                  <c:v>0.046348695236192165</c:v>
                </c:pt>
                <c:pt idx="370">
                  <c:v>0.05978773361640634</c:v>
                </c:pt>
                <c:pt idx="371">
                  <c:v>0.07403083612225217</c:v>
                </c:pt>
                <c:pt idx="372">
                  <c:v>0.08717069114346103</c:v>
                </c:pt>
                <c:pt idx="373">
                  <c:v>0.09312481678504499</c:v>
                </c:pt>
                <c:pt idx="374">
                  <c:v>0.09491779210969575</c:v>
                </c:pt>
                <c:pt idx="375">
                  <c:v>0.09993951912350027</c:v>
                </c:pt>
                <c:pt idx="376">
                  <c:v>0.08910719746236709</c:v>
                </c:pt>
                <c:pt idx="377">
                  <c:v>0.07833471684098066</c:v>
                </c:pt>
                <c:pt idx="378">
                  <c:v>0.06396994762885594</c:v>
                </c:pt>
                <c:pt idx="379">
                  <c:v>0.05194114450325585</c:v>
                </c:pt>
                <c:pt idx="380">
                  <c:v>0.04302576449184812</c:v>
                </c:pt>
                <c:pt idx="381">
                  <c:v>0.03899938444110277</c:v>
                </c:pt>
                <c:pt idx="382">
                  <c:v>0.03406734983779898</c:v>
                </c:pt>
                <c:pt idx="383">
                  <c:v>0.03085915217222839</c:v>
                </c:pt>
                <c:pt idx="384">
                  <c:v>0.02703302676668109</c:v>
                </c:pt>
                <c:pt idx="385">
                  <c:v>0.026376252894569966</c:v>
                </c:pt>
                <c:pt idx="386">
                  <c:v>0.02831253747895713</c:v>
                </c:pt>
                <c:pt idx="387">
                  <c:v>0.03209146200702556</c:v>
                </c:pt>
                <c:pt idx="388">
                  <c:v>0.037055787470193086</c:v>
                </c:pt>
                <c:pt idx="389">
                  <c:v>0.04565300172593744</c:v>
                </c:pt>
                <c:pt idx="390">
                  <c:v>0.053343733863884205</c:v>
                </c:pt>
                <c:pt idx="391">
                  <c:v>0.06596488488439926</c:v>
                </c:pt>
                <c:pt idx="392">
                  <c:v>0.08337406668131554</c:v>
                </c:pt>
                <c:pt idx="393">
                  <c:v>0.09511263329736162</c:v>
                </c:pt>
                <c:pt idx="394">
                  <c:v>0.10134691239962276</c:v>
                </c:pt>
                <c:pt idx="395">
                  <c:v>0.09964244544053981</c:v>
                </c:pt>
                <c:pt idx="396">
                  <c:v>0.09349097054319708</c:v>
                </c:pt>
                <c:pt idx="397">
                  <c:v>0.08940318502245029</c:v>
                </c:pt>
                <c:pt idx="398">
                  <c:v>0.0765377172683461</c:v>
                </c:pt>
                <c:pt idx="399">
                  <c:v>0.06556988451525526</c:v>
                </c:pt>
                <c:pt idx="400">
                  <c:v>0.053944374169118535</c:v>
                </c:pt>
                <c:pt idx="401">
                  <c:v>0.0441016171592073</c:v>
                </c:pt>
                <c:pt idx="402">
                  <c:v>0.03731741834561397</c:v>
                </c:pt>
                <c:pt idx="403">
                  <c:v>0.03420735935955641</c:v>
                </c:pt>
                <c:pt idx="404">
                  <c:v>0.029568699383417697</c:v>
                </c:pt>
                <c:pt idx="405">
                  <c:v>0.02640344971679457</c:v>
                </c:pt>
                <c:pt idx="406">
                  <c:v>0.023940622367638317</c:v>
                </c:pt>
                <c:pt idx="407">
                  <c:v>0.020961569657332608</c:v>
                </c:pt>
                <c:pt idx="408">
                  <c:v>0.019479602786427186</c:v>
                </c:pt>
                <c:pt idx="409">
                  <c:v>0.019872676187590463</c:v>
                </c:pt>
                <c:pt idx="410">
                  <c:v>0.01882136940351686</c:v>
                </c:pt>
                <c:pt idx="411">
                  <c:v>0.018168866170789576</c:v>
                </c:pt>
                <c:pt idx="412">
                  <c:v>0.017740672675797948</c:v>
                </c:pt>
                <c:pt idx="413">
                  <c:v>0.01704486355270178</c:v>
                </c:pt>
                <c:pt idx="414">
                  <c:v>0.01692501292868546</c:v>
                </c:pt>
                <c:pt idx="415">
                  <c:v>0.017255231798653778</c:v>
                </c:pt>
                <c:pt idx="416">
                  <c:v>0.01700751053914248</c:v>
                </c:pt>
                <c:pt idx="417">
                  <c:v>0.01682421378142305</c:v>
                </c:pt>
                <c:pt idx="418">
                  <c:v>0.016890076953234367</c:v>
                </c:pt>
                <c:pt idx="419">
                  <c:v>0.016417885249588513</c:v>
                </c:pt>
                <c:pt idx="420">
                  <c:v>0.015962575091751974</c:v>
                </c:pt>
                <c:pt idx="421">
                  <c:v>0.017093653473123357</c:v>
                </c:pt>
                <c:pt idx="422">
                  <c:v>0.016452723134238886</c:v>
                </c:pt>
                <c:pt idx="423">
                  <c:v>0.01684071169216612</c:v>
                </c:pt>
                <c:pt idx="424">
                  <c:v>0.016323093220680998</c:v>
                </c:pt>
                <c:pt idx="425">
                  <c:v>0.015941087884300455</c:v>
                </c:pt>
                <c:pt idx="426">
                  <c:v>0.015481342015400551</c:v>
                </c:pt>
                <c:pt idx="427">
                  <c:v>0.01643050683294608</c:v>
                </c:pt>
                <c:pt idx="428">
                  <c:v>0.01614585635279037</c:v>
                </c:pt>
                <c:pt idx="429">
                  <c:v>0.016441270642824676</c:v>
                </c:pt>
                <c:pt idx="430">
                  <c:v>0.01656207756824997</c:v>
                </c:pt>
                <c:pt idx="431">
                  <c:v>0.016115341740704385</c:v>
                </c:pt>
                <c:pt idx="432">
                  <c:v>0.016063059748958355</c:v>
                </c:pt>
                <c:pt idx="433">
                  <c:v>0.017051364307520814</c:v>
                </c:pt>
                <c:pt idx="434">
                  <c:v>0.01759149925031491</c:v>
                </c:pt>
                <c:pt idx="435">
                  <c:v>0.01889796137206195</c:v>
                </c:pt>
                <c:pt idx="436">
                  <c:v>0.020629399593641812</c:v>
                </c:pt>
                <c:pt idx="437">
                  <c:v>0.023183613051418132</c:v>
                </c:pt>
                <c:pt idx="438">
                  <c:v>0.024884335111891635</c:v>
                </c:pt>
                <c:pt idx="439">
                  <c:v>0.028509643853936964</c:v>
                </c:pt>
                <c:pt idx="440">
                  <c:v>0.03173349104867878</c:v>
                </c:pt>
                <c:pt idx="441">
                  <c:v>0.03357598624119572</c:v>
                </c:pt>
                <c:pt idx="442">
                  <c:v>0.03243106229623908</c:v>
                </c:pt>
                <c:pt idx="443">
                  <c:v>0.031142710412660226</c:v>
                </c:pt>
                <c:pt idx="444">
                  <c:v>0.02812314227223847</c:v>
                </c:pt>
                <c:pt idx="445">
                  <c:v>0.024739158134127737</c:v>
                </c:pt>
                <c:pt idx="446">
                  <c:v>0.022476532096374714</c:v>
                </c:pt>
                <c:pt idx="447">
                  <c:v>0.02237599178337433</c:v>
                </c:pt>
                <c:pt idx="448">
                  <c:v>0.02130252770420704</c:v>
                </c:pt>
                <c:pt idx="449">
                  <c:v>0.020764552837124074</c:v>
                </c:pt>
                <c:pt idx="450">
                  <c:v>0.020478224644345507</c:v>
                </c:pt>
                <c:pt idx="451">
                  <c:v>0.02050228030417502</c:v>
                </c:pt>
                <c:pt idx="452">
                  <c:v>0.02031050497921504</c:v>
                </c:pt>
                <c:pt idx="453">
                  <c:v>0.022049007084316778</c:v>
                </c:pt>
                <c:pt idx="454">
                  <c:v>0.02613555662406762</c:v>
                </c:pt>
                <c:pt idx="455">
                  <c:v>0.03040782452708977</c:v>
                </c:pt>
                <c:pt idx="456">
                  <c:v>0.03407721415257838</c:v>
                </c:pt>
                <c:pt idx="457">
                  <c:v>0.03748765020526567</c:v>
                </c:pt>
                <c:pt idx="458">
                  <c:v>0.038195474722365605</c:v>
                </c:pt>
                <c:pt idx="459">
                  <c:v>0.037098242732111195</c:v>
                </c:pt>
                <c:pt idx="460">
                  <c:v>0.035267473772463906</c:v>
                </c:pt>
                <c:pt idx="461">
                  <c:v>0.035557080742308136</c:v>
                </c:pt>
                <c:pt idx="462">
                  <c:v>0.0333028497979163</c:v>
                </c:pt>
                <c:pt idx="463">
                  <c:v>0.033783106773212494</c:v>
                </c:pt>
                <c:pt idx="464">
                  <c:v>0.03345660062607659</c:v>
                </c:pt>
                <c:pt idx="465">
                  <c:v>0.03642732529679971</c:v>
                </c:pt>
                <c:pt idx="466">
                  <c:v>0.039706468819863935</c:v>
                </c:pt>
                <c:pt idx="467">
                  <c:v>0.04458706188917071</c:v>
                </c:pt>
                <c:pt idx="468">
                  <c:v>0.05315989234777948</c:v>
                </c:pt>
                <c:pt idx="469">
                  <c:v>0.06995048634398802</c:v>
                </c:pt>
                <c:pt idx="470">
                  <c:v>0.08778745224456842</c:v>
                </c:pt>
                <c:pt idx="471">
                  <c:v>0.11060898622316091</c:v>
                </c:pt>
                <c:pt idx="472">
                  <c:v>0.13945406216069547</c:v>
                </c:pt>
                <c:pt idx="473">
                  <c:v>0.16963750067421177</c:v>
                </c:pt>
                <c:pt idx="474">
                  <c:v>0.1855898805798318</c:v>
                </c:pt>
                <c:pt idx="475">
                  <c:v>0.2066703211745851</c:v>
                </c:pt>
                <c:pt idx="476">
                  <c:v>0.21931227848608878</c:v>
                </c:pt>
                <c:pt idx="477">
                  <c:v>0.21675169218204193</c:v>
                </c:pt>
                <c:pt idx="478">
                  <c:v>0.19416294280054394</c:v>
                </c:pt>
                <c:pt idx="479">
                  <c:v>0.17019866591567642</c:v>
                </c:pt>
                <c:pt idx="480">
                  <c:v>0.13916254931934793</c:v>
                </c:pt>
                <c:pt idx="481">
                  <c:v>0.11652952863233841</c:v>
                </c:pt>
                <c:pt idx="482">
                  <c:v>0.09390292759139726</c:v>
                </c:pt>
                <c:pt idx="483">
                  <c:v>0.0748997681975477</c:v>
                </c:pt>
                <c:pt idx="484">
                  <c:v>0.061171735654467825</c:v>
                </c:pt>
                <c:pt idx="485">
                  <c:v>0.05448087979101091</c:v>
                </c:pt>
                <c:pt idx="486">
                  <c:v>0.044768949642247834</c:v>
                </c:pt>
                <c:pt idx="487">
                  <c:v>0.038543913273085574</c:v>
                </c:pt>
                <c:pt idx="488">
                  <c:v>0.033311224701739424</c:v>
                </c:pt>
                <c:pt idx="489">
                  <c:v>0.03002991557727381</c:v>
                </c:pt>
                <c:pt idx="490">
                  <c:v>0.027635225090176938</c:v>
                </c:pt>
                <c:pt idx="491">
                  <c:v>0.025373086197027866</c:v>
                </c:pt>
                <c:pt idx="492">
                  <c:v>0.023995447012098693</c:v>
                </c:pt>
                <c:pt idx="493">
                  <c:v>0.025139006692234126</c:v>
                </c:pt>
                <c:pt idx="494">
                  <c:v>0.024562694240068707</c:v>
                </c:pt>
                <c:pt idx="495">
                  <c:v>0.02424541570474578</c:v>
                </c:pt>
                <c:pt idx="496">
                  <c:v>0.023793684186331324</c:v>
                </c:pt>
                <c:pt idx="497">
                  <c:v>0.02390272308445032</c:v>
                </c:pt>
                <c:pt idx="498">
                  <c:v>0.023845962756263512</c:v>
                </c:pt>
                <c:pt idx="499">
                  <c:v>0.02399305242323128</c:v>
                </c:pt>
                <c:pt idx="500">
                  <c:v>0.022613156277454468</c:v>
                </c:pt>
                <c:pt idx="501">
                  <c:v>0.023117856607074334</c:v>
                </c:pt>
                <c:pt idx="502">
                  <c:v>0.023837170260492393</c:v>
                </c:pt>
                <c:pt idx="503">
                  <c:v>0.024496524766553292</c:v>
                </c:pt>
                <c:pt idx="504">
                  <c:v>0.024190444325699084</c:v>
                </c:pt>
                <c:pt idx="505">
                  <c:v>0.025097507799192204</c:v>
                </c:pt>
                <c:pt idx="506">
                  <c:v>0.025441914843694294</c:v>
                </c:pt>
                <c:pt idx="507">
                  <c:v>0.026526482310175185</c:v>
                </c:pt>
                <c:pt idx="508">
                  <c:v>0.027565908809339332</c:v>
                </c:pt>
                <c:pt idx="509">
                  <c:v>0.029117426421959188</c:v>
                </c:pt>
                <c:pt idx="510">
                  <c:v>0.029767973074444433</c:v>
                </c:pt>
                <c:pt idx="511">
                  <c:v>0.0317890542326448</c:v>
                </c:pt>
                <c:pt idx="512">
                  <c:v>0.036844253367745126</c:v>
                </c:pt>
                <c:pt idx="513">
                  <c:v>0.04097392262496563</c:v>
                </c:pt>
                <c:pt idx="514">
                  <c:v>0.04449439442733932</c:v>
                </c:pt>
                <c:pt idx="515">
                  <c:v>0.050629743294547926</c:v>
                </c:pt>
                <c:pt idx="516">
                  <c:v>0.05532330461779982</c:v>
                </c:pt>
                <c:pt idx="517">
                  <c:v>0.06250431957681517</c:v>
                </c:pt>
                <c:pt idx="518">
                  <c:v>0.0685255920194916</c:v>
                </c:pt>
                <c:pt idx="519">
                  <c:v>0.07781687149884856</c:v>
                </c:pt>
                <c:pt idx="520">
                  <c:v>0.08360236760286996</c:v>
                </c:pt>
                <c:pt idx="521">
                  <c:v>0.0973593960160915</c:v>
                </c:pt>
                <c:pt idx="522">
                  <c:v>0.11860144550356497</c:v>
                </c:pt>
                <c:pt idx="523">
                  <c:v>0.14080768265215737</c:v>
                </c:pt>
                <c:pt idx="524">
                  <c:v>0.16384416849651467</c:v>
                </c:pt>
                <c:pt idx="525">
                  <c:v>0.1817494155667222</c:v>
                </c:pt>
                <c:pt idx="526">
                  <c:v>0.19119862837126558</c:v>
                </c:pt>
                <c:pt idx="527">
                  <c:v>0.19037423671265352</c:v>
                </c:pt>
                <c:pt idx="528">
                  <c:v>0.17658347900040444</c:v>
                </c:pt>
                <c:pt idx="529">
                  <c:v>0.15511536601942183</c:v>
                </c:pt>
                <c:pt idx="530">
                  <c:v>0.13206025620523648</c:v>
                </c:pt>
                <c:pt idx="531">
                  <c:v>0.10946478588550229</c:v>
                </c:pt>
                <c:pt idx="532">
                  <c:v>0.1012726737767963</c:v>
                </c:pt>
                <c:pt idx="533">
                  <c:v>0.11046593488524961</c:v>
                </c:pt>
                <c:pt idx="534">
                  <c:v>0.12192955356151418</c:v>
                </c:pt>
                <c:pt idx="535">
                  <c:v>0.1420717183081032</c:v>
                </c:pt>
                <c:pt idx="536">
                  <c:v>0.1613256185551218</c:v>
                </c:pt>
                <c:pt idx="537">
                  <c:v>0.18734436955399916</c:v>
                </c:pt>
                <c:pt idx="538">
                  <c:v>0.2032734154225953</c:v>
                </c:pt>
                <c:pt idx="539">
                  <c:v>0.22500730731872282</c:v>
                </c:pt>
                <c:pt idx="540">
                  <c:v>0.23703928425468104</c:v>
                </c:pt>
                <c:pt idx="541">
                  <c:v>0.25338336931875</c:v>
                </c:pt>
                <c:pt idx="542">
                  <c:v>0.2575292068617894</c:v>
                </c:pt>
                <c:pt idx="543">
                  <c:v>0.2566824242264989</c:v>
                </c:pt>
                <c:pt idx="544">
                  <c:v>0.2580484437488612</c:v>
                </c:pt>
                <c:pt idx="545">
                  <c:v>0.2752543733648542</c:v>
                </c:pt>
                <c:pt idx="546">
                  <c:v>0.27418583826660214</c:v>
                </c:pt>
                <c:pt idx="547">
                  <c:v>0.27508000523969495</c:v>
                </c:pt>
                <c:pt idx="548">
                  <c:v>0.2725276067933817</c:v>
                </c:pt>
                <c:pt idx="549">
                  <c:v>0.26751549865514196</c:v>
                </c:pt>
                <c:pt idx="550">
                  <c:v>0.2658306953437408</c:v>
                </c:pt>
                <c:pt idx="551">
                  <c:v>0.26447470038891463</c:v>
                </c:pt>
                <c:pt idx="552">
                  <c:v>0.25763968024926864</c:v>
                </c:pt>
                <c:pt idx="553">
                  <c:v>0.25747110052455274</c:v>
                </c:pt>
                <c:pt idx="554">
                  <c:v>0.24718942987101777</c:v>
                </c:pt>
                <c:pt idx="555">
                  <c:v>0.24737065559694305</c:v>
                </c:pt>
                <c:pt idx="556">
                  <c:v>0.2286326601436915</c:v>
                </c:pt>
                <c:pt idx="557">
                  <c:v>0.22538593997440823</c:v>
                </c:pt>
                <c:pt idx="558">
                  <c:v>0.2301252622675446</c:v>
                </c:pt>
                <c:pt idx="559">
                  <c:v>0.22466365693098522</c:v>
                </c:pt>
                <c:pt idx="560">
                  <c:v>0.22086999575986588</c:v>
                </c:pt>
                <c:pt idx="561">
                  <c:v>0.21880257396917757</c:v>
                </c:pt>
                <c:pt idx="562">
                  <c:v>0.21259444034707473</c:v>
                </c:pt>
                <c:pt idx="563">
                  <c:v>0.21178416816542237</c:v>
                </c:pt>
                <c:pt idx="564">
                  <c:v>0.20876282179805206</c:v>
                </c:pt>
                <c:pt idx="565">
                  <c:v>0.2159482552172729</c:v>
                </c:pt>
                <c:pt idx="566">
                  <c:v>0.2087323098688021</c:v>
                </c:pt>
                <c:pt idx="567">
                  <c:v>0.21600195790355986</c:v>
                </c:pt>
                <c:pt idx="568">
                  <c:v>0.2133999309303031</c:v>
                </c:pt>
                <c:pt idx="569">
                  <c:v>0.21030855843711208</c:v>
                </c:pt>
                <c:pt idx="570">
                  <c:v>0.20665144319006976</c:v>
                </c:pt>
                <c:pt idx="571">
                  <c:v>0.1888846544215213</c:v>
                </c:pt>
                <c:pt idx="572">
                  <c:v>0.17947083264728037</c:v>
                </c:pt>
                <c:pt idx="573">
                  <c:v>0.18461194869071174</c:v>
                </c:pt>
                <c:pt idx="574">
                  <c:v>0.17229387214213196</c:v>
                </c:pt>
                <c:pt idx="575">
                  <c:v>0.16842747111666026</c:v>
                </c:pt>
                <c:pt idx="576">
                  <c:v>0.1589895910585044</c:v>
                </c:pt>
                <c:pt idx="577">
                  <c:v>0.15497923059462496</c:v>
                </c:pt>
                <c:pt idx="578">
                  <c:v>0.14746121097693785</c:v>
                </c:pt>
                <c:pt idx="579">
                  <c:v>0.14318711966114714</c:v>
                </c:pt>
                <c:pt idx="580">
                  <c:v>0.13789891189005224</c:v>
                </c:pt>
                <c:pt idx="581">
                  <c:v>0.13275301533425277</c:v>
                </c:pt>
                <c:pt idx="582">
                  <c:v>0.1285092825781271</c:v>
                </c:pt>
                <c:pt idx="583">
                  <c:v>0.12509513472086034</c:v>
                </c:pt>
                <c:pt idx="584">
                  <c:v>0.12147727839232474</c:v>
                </c:pt>
                <c:pt idx="585">
                  <c:v>0.11874513031334334</c:v>
                </c:pt>
                <c:pt idx="586">
                  <c:v>0.11448299133791558</c:v>
                </c:pt>
                <c:pt idx="587">
                  <c:v>0.11505776554385774</c:v>
                </c:pt>
                <c:pt idx="588">
                  <c:v>0.11232040903041418</c:v>
                </c:pt>
                <c:pt idx="589">
                  <c:v>0.11122220204126815</c:v>
                </c:pt>
                <c:pt idx="590">
                  <c:v>0.10331781790203357</c:v>
                </c:pt>
                <c:pt idx="591">
                  <c:v>0.10383816470084399</c:v>
                </c:pt>
                <c:pt idx="592">
                  <c:v>0.10801069110588632</c:v>
                </c:pt>
                <c:pt idx="593">
                  <c:v>0.10796034651132763</c:v>
                </c:pt>
                <c:pt idx="594">
                  <c:v>0.1058293652197731</c:v>
                </c:pt>
                <c:pt idx="595">
                  <c:v>0.1052896712634889</c:v>
                </c:pt>
                <c:pt idx="596">
                  <c:v>0.1029541956228525</c:v>
                </c:pt>
                <c:pt idx="597">
                  <c:v>0.1004733026459189</c:v>
                </c:pt>
                <c:pt idx="598">
                  <c:v>0.09644108392654366</c:v>
                </c:pt>
                <c:pt idx="599">
                  <c:v>0.09251040200359287</c:v>
                </c:pt>
                <c:pt idx="600">
                  <c:v>0.08876008270674324</c:v>
                </c:pt>
                <c:pt idx="601">
                  <c:v>0.0844134479218522</c:v>
                </c:pt>
                <c:pt idx="602">
                  <c:v>0.08016335526707673</c:v>
                </c:pt>
                <c:pt idx="603">
                  <c:v>0.0777183877628121</c:v>
                </c:pt>
                <c:pt idx="604">
                  <c:v>0.07342610560342773</c:v>
                </c:pt>
                <c:pt idx="605">
                  <c:v>0.07069381828032179</c:v>
                </c:pt>
                <c:pt idx="606">
                  <c:v>0.06658330615832535</c:v>
                </c:pt>
                <c:pt idx="607">
                  <c:v>0.06452483791724675</c:v>
                </c:pt>
                <c:pt idx="608">
                  <c:v>0.06139216342739402</c:v>
                </c:pt>
                <c:pt idx="609">
                  <c:v>0.05957867896642035</c:v>
                </c:pt>
                <c:pt idx="610">
                  <c:v>0.0574295739796341</c:v>
                </c:pt>
                <c:pt idx="611">
                  <c:v>0.05551725683326561</c:v>
                </c:pt>
                <c:pt idx="612">
                  <c:v>0.0540510792306013</c:v>
                </c:pt>
                <c:pt idx="613">
                  <c:v>0.0537611953041277</c:v>
                </c:pt>
                <c:pt idx="614">
                  <c:v>0.05207850644982455</c:v>
                </c:pt>
                <c:pt idx="615">
                  <c:v>0.05036121637469107</c:v>
                </c:pt>
                <c:pt idx="616">
                  <c:v>0.04892068156302079</c:v>
                </c:pt>
                <c:pt idx="617">
                  <c:v>0.05165388795414282</c:v>
                </c:pt>
                <c:pt idx="618">
                  <c:v>0.04996786715622924</c:v>
                </c:pt>
                <c:pt idx="619">
                  <c:v>0.05007520747200624</c:v>
                </c:pt>
                <c:pt idx="620">
                  <c:v>0.04878913938055377</c:v>
                </c:pt>
                <c:pt idx="621">
                  <c:v>0.04891271964255286</c:v>
                </c:pt>
                <c:pt idx="622">
                  <c:v>0.048662575247350306</c:v>
                </c:pt>
                <c:pt idx="623">
                  <c:v>0.049776527582173165</c:v>
                </c:pt>
                <c:pt idx="624">
                  <c:v>0.05037295054378271</c:v>
                </c:pt>
                <c:pt idx="625">
                  <c:v>0.05432865223008761</c:v>
                </c:pt>
                <c:pt idx="626">
                  <c:v>0.05692596726975793</c:v>
                </c:pt>
                <c:pt idx="627">
                  <c:v>0.06282506393801374</c:v>
                </c:pt>
                <c:pt idx="628">
                  <c:v>0.06848086863989819</c:v>
                </c:pt>
                <c:pt idx="629">
                  <c:v>0.07498350612204276</c:v>
                </c:pt>
                <c:pt idx="630">
                  <c:v>0.08080966548682718</c:v>
                </c:pt>
                <c:pt idx="631">
                  <c:v>0.08605266127455742</c:v>
                </c:pt>
                <c:pt idx="632">
                  <c:v>0.0881908278669909</c:v>
                </c:pt>
                <c:pt idx="633">
                  <c:v>0.08963955842692001</c:v>
                </c:pt>
                <c:pt idx="634">
                  <c:v>0.08755667461751662</c:v>
                </c:pt>
                <c:pt idx="635">
                  <c:v>0.08592704931690259</c:v>
                </c:pt>
                <c:pt idx="636">
                  <c:v>0.08355999333014746</c:v>
                </c:pt>
                <c:pt idx="637">
                  <c:v>0.08595025785403393</c:v>
                </c:pt>
                <c:pt idx="638">
                  <c:v>0.0916480724099353</c:v>
                </c:pt>
                <c:pt idx="639">
                  <c:v>0.11013936117382223</c:v>
                </c:pt>
                <c:pt idx="640">
                  <c:v>0.14013391530232658</c:v>
                </c:pt>
                <c:pt idx="641">
                  <c:v>0.18579699875933187</c:v>
                </c:pt>
                <c:pt idx="642">
                  <c:v>0.2426505879813391</c:v>
                </c:pt>
                <c:pt idx="643">
                  <c:v>0.30390353840998935</c:v>
                </c:pt>
                <c:pt idx="644">
                  <c:v>0.3455231086478986</c:v>
                </c:pt>
                <c:pt idx="645">
                  <c:v>0.3803151467020561</c:v>
                </c:pt>
                <c:pt idx="646">
                  <c:v>0.3765539466412278</c:v>
                </c:pt>
                <c:pt idx="647">
                  <c:v>0.3588410714063393</c:v>
                </c:pt>
                <c:pt idx="648">
                  <c:v>0.314736247216123</c:v>
                </c:pt>
                <c:pt idx="649">
                  <c:v>0.27337989020702214</c:v>
                </c:pt>
                <c:pt idx="650">
                  <c:v>0.2224593394017052</c:v>
                </c:pt>
                <c:pt idx="651">
                  <c:v>0.18671028102964232</c:v>
                </c:pt>
                <c:pt idx="652">
                  <c:v>0.1555299227117816</c:v>
                </c:pt>
                <c:pt idx="653">
                  <c:v>0.1292055250545602</c:v>
                </c:pt>
                <c:pt idx="654">
                  <c:v>0.10609025076029048</c:v>
                </c:pt>
                <c:pt idx="655">
                  <c:v>0.09013155600594959</c:v>
                </c:pt>
                <c:pt idx="656">
                  <c:v>0.07375506600115442</c:v>
                </c:pt>
                <c:pt idx="657">
                  <c:v>0.061816926759648325</c:v>
                </c:pt>
                <c:pt idx="658">
                  <c:v>0.050816843350501135</c:v>
                </c:pt>
                <c:pt idx="659">
                  <c:v>0.04348291664630509</c:v>
                </c:pt>
                <c:pt idx="660">
                  <c:v>0.03786097348395124</c:v>
                </c:pt>
                <c:pt idx="661">
                  <c:v>0.034587343274211396</c:v>
                </c:pt>
                <c:pt idx="662">
                  <c:v>0.032383253715620675</c:v>
                </c:pt>
                <c:pt idx="663">
                  <c:v>0.03256852575852827</c:v>
                </c:pt>
                <c:pt idx="664">
                  <c:v>0.03261331718781821</c:v>
                </c:pt>
                <c:pt idx="665">
                  <c:v>0.0333865773687524</c:v>
                </c:pt>
                <c:pt idx="666">
                  <c:v>0.033230758358436356</c:v>
                </c:pt>
                <c:pt idx="667">
                  <c:v>0.033626511009730214</c:v>
                </c:pt>
                <c:pt idx="668">
                  <c:v>0.032888518765813265</c:v>
                </c:pt>
                <c:pt idx="669">
                  <c:v>0.03221330741904495</c:v>
                </c:pt>
                <c:pt idx="670">
                  <c:v>0.030549561202266713</c:v>
                </c:pt>
                <c:pt idx="671">
                  <c:v>0.029778368072291547</c:v>
                </c:pt>
                <c:pt idx="672">
                  <c:v>0.028560066964825652</c:v>
                </c:pt>
                <c:pt idx="673">
                  <c:v>0.028255386873585107</c:v>
                </c:pt>
                <c:pt idx="674">
                  <c:v>0.027843134520956516</c:v>
                </c:pt>
                <c:pt idx="675">
                  <c:v>0.027656383251160554</c:v>
                </c:pt>
                <c:pt idx="676">
                  <c:v>0.027319288375610422</c:v>
                </c:pt>
                <c:pt idx="677">
                  <c:v>0.027635934316904226</c:v>
                </c:pt>
                <c:pt idx="678">
                  <c:v>0.02765453005111253</c:v>
                </c:pt>
                <c:pt idx="679">
                  <c:v>0.028485725900221397</c:v>
                </c:pt>
                <c:pt idx="680">
                  <c:v>0.028644653060821576</c:v>
                </c:pt>
                <c:pt idx="681">
                  <c:v>0.030833993948193163</c:v>
                </c:pt>
                <c:pt idx="682">
                  <c:v>0.03261370929800768</c:v>
                </c:pt>
                <c:pt idx="683">
                  <c:v>0.037441780565756456</c:v>
                </c:pt>
                <c:pt idx="684">
                  <c:v>0.043134548936018924</c:v>
                </c:pt>
                <c:pt idx="685">
                  <c:v>0.05196486882810427</c:v>
                </c:pt>
                <c:pt idx="686">
                  <c:v>0.06270129388126833</c:v>
                </c:pt>
                <c:pt idx="687">
                  <c:v>0.07800827176920691</c:v>
                </c:pt>
                <c:pt idx="688">
                  <c:v>0.09372705959359373</c:v>
                </c:pt>
                <c:pt idx="689">
                  <c:v>0.10845256951845682</c:v>
                </c:pt>
                <c:pt idx="690">
                  <c:v>0.1177662970389393</c:v>
                </c:pt>
                <c:pt idx="691">
                  <c:v>0.12374018058471958</c:v>
                </c:pt>
                <c:pt idx="692">
                  <c:v>0.12158655783955179</c:v>
                </c:pt>
                <c:pt idx="693">
                  <c:v>0.11485350866414819</c:v>
                </c:pt>
                <c:pt idx="694">
                  <c:v>0.1025553934813222</c:v>
                </c:pt>
                <c:pt idx="695">
                  <c:v>0.09155708782063178</c:v>
                </c:pt>
                <c:pt idx="696">
                  <c:v>0.07986542536356461</c:v>
                </c:pt>
                <c:pt idx="697">
                  <c:v>0.07064624549111878</c:v>
                </c:pt>
                <c:pt idx="698">
                  <c:v>0.06138803460850352</c:v>
                </c:pt>
                <c:pt idx="699">
                  <c:v>0.054671563870826674</c:v>
                </c:pt>
                <c:pt idx="700">
                  <c:v>0.047603483944057</c:v>
                </c:pt>
                <c:pt idx="701">
                  <c:v>0.042150249986694616</c:v>
                </c:pt>
                <c:pt idx="702">
                  <c:v>0.0366319979835637</c:v>
                </c:pt>
                <c:pt idx="703">
                  <c:v>0.03264648121191283</c:v>
                </c:pt>
                <c:pt idx="704">
                  <c:v>0.02905669873770541</c:v>
                </c:pt>
                <c:pt idx="705">
                  <c:v>0.026083712833159745</c:v>
                </c:pt>
                <c:pt idx="706">
                  <c:v>0.0235951853256708</c:v>
                </c:pt>
                <c:pt idx="707">
                  <c:v>0.022093275273045186</c:v>
                </c:pt>
                <c:pt idx="708">
                  <c:v>0.020798565934799673</c:v>
                </c:pt>
                <c:pt idx="709">
                  <c:v>0.021161066979300498</c:v>
                </c:pt>
                <c:pt idx="710">
                  <c:v>0.020108296504508537</c:v>
                </c:pt>
                <c:pt idx="711">
                  <c:v>0.018767644189588838</c:v>
                </c:pt>
                <c:pt idx="712">
                  <c:v>0.018400568745840697</c:v>
                </c:pt>
                <c:pt idx="713">
                  <c:v>0.017989561350638106</c:v>
                </c:pt>
                <c:pt idx="714">
                  <c:v>0.017394249503653397</c:v>
                </c:pt>
                <c:pt idx="715">
                  <c:v>0.016767978960813508</c:v>
                </c:pt>
                <c:pt idx="716">
                  <c:v>0.01630263310131232</c:v>
                </c:pt>
                <c:pt idx="717">
                  <c:v>0.016146367640660818</c:v>
                </c:pt>
                <c:pt idx="718">
                  <c:v>0.01596777853849461</c:v>
                </c:pt>
                <c:pt idx="719">
                  <c:v>0.016033131305853668</c:v>
                </c:pt>
                <c:pt idx="720">
                  <c:v>0.01599603608838035</c:v>
                </c:pt>
                <c:pt idx="721">
                  <c:v>0.01606735393136277</c:v>
                </c:pt>
                <c:pt idx="722">
                  <c:v>0.015710377381059234</c:v>
                </c:pt>
                <c:pt idx="723">
                  <c:v>0.015676802897733415</c:v>
                </c:pt>
                <c:pt idx="724">
                  <c:v>0.015374945610611155</c:v>
                </c:pt>
                <c:pt idx="725">
                  <c:v>0.01566999898755727</c:v>
                </c:pt>
                <c:pt idx="726">
                  <c:v>0.01538648543397925</c:v>
                </c:pt>
                <c:pt idx="727">
                  <c:v>0.015291389019999917</c:v>
                </c:pt>
                <c:pt idx="728">
                  <c:v>0.015244632216165694</c:v>
                </c:pt>
                <c:pt idx="729">
                  <c:v>0.014881933679120957</c:v>
                </c:pt>
                <c:pt idx="730">
                  <c:v>0.01485943848644562</c:v>
                </c:pt>
                <c:pt idx="731">
                  <c:v>0.014430599680885068</c:v>
                </c:pt>
                <c:pt idx="732">
                  <c:v>0.014413933466481793</c:v>
                </c:pt>
                <c:pt idx="733">
                  <c:v>0.014472577418312637</c:v>
                </c:pt>
                <c:pt idx="734">
                  <c:v>0.015210808308660886</c:v>
                </c:pt>
                <c:pt idx="735">
                  <c:v>0.015296721396001947</c:v>
                </c:pt>
                <c:pt idx="736">
                  <c:v>0.014721026549939445</c:v>
                </c:pt>
                <c:pt idx="737">
                  <c:v>0.015544856242089511</c:v>
                </c:pt>
                <c:pt idx="738">
                  <c:v>0.01705458347292732</c:v>
                </c:pt>
                <c:pt idx="739">
                  <c:v>0.019879400288282844</c:v>
                </c:pt>
                <c:pt idx="740">
                  <c:v>0.025592807121975578</c:v>
                </c:pt>
                <c:pt idx="741">
                  <c:v>0.03632529561035793</c:v>
                </c:pt>
                <c:pt idx="742">
                  <c:v>0.047444406699439244</c:v>
                </c:pt>
                <c:pt idx="743">
                  <c:v>0.05922381061845868</c:v>
                </c:pt>
                <c:pt idx="744">
                  <c:v>0.06658386034315436</c:v>
                </c:pt>
                <c:pt idx="745">
                  <c:v>0.07165607667106702</c:v>
                </c:pt>
                <c:pt idx="746">
                  <c:v>0.070536314900847</c:v>
                </c:pt>
                <c:pt idx="747">
                  <c:v>0.06619858467652198</c:v>
                </c:pt>
                <c:pt idx="748">
                  <c:v>0.05869092581709314</c:v>
                </c:pt>
                <c:pt idx="749">
                  <c:v>0.05486376425238469</c:v>
                </c:pt>
                <c:pt idx="750">
                  <c:v>0.050580741806684586</c:v>
                </c:pt>
                <c:pt idx="751">
                  <c:v>0.04801876528309165</c:v>
                </c:pt>
                <c:pt idx="752">
                  <c:v>0.04760640763565683</c:v>
                </c:pt>
                <c:pt idx="753">
                  <c:v>0.04445892833456667</c:v>
                </c:pt>
                <c:pt idx="754">
                  <c:v>0.03734310318004342</c:v>
                </c:pt>
                <c:pt idx="755">
                  <c:v>0.03308520392912179</c:v>
                </c:pt>
                <c:pt idx="756">
                  <c:v>0.02823044178625942</c:v>
                </c:pt>
                <c:pt idx="757">
                  <c:v>0.02523501249064545</c:v>
                </c:pt>
                <c:pt idx="758">
                  <c:v>0.02159092660702831</c:v>
                </c:pt>
                <c:pt idx="759">
                  <c:v>0.01930605662514657</c:v>
                </c:pt>
                <c:pt idx="760">
                  <c:v>0.01748389279811578</c:v>
                </c:pt>
                <c:pt idx="761">
                  <c:v>0.016376232802360124</c:v>
                </c:pt>
                <c:pt idx="762">
                  <c:v>0.015250377204160595</c:v>
                </c:pt>
                <c:pt idx="763">
                  <c:v>0.015035439909222747</c:v>
                </c:pt>
                <c:pt idx="764">
                  <c:v>0.014433983817126864</c:v>
                </c:pt>
                <c:pt idx="765">
                  <c:v>0.014225970925430723</c:v>
                </c:pt>
                <c:pt idx="766">
                  <c:v>0.014154637735462196</c:v>
                </c:pt>
                <c:pt idx="767">
                  <c:v>0.0147226625865615</c:v>
                </c:pt>
                <c:pt idx="768">
                  <c:v>0.014627652109056116</c:v>
                </c:pt>
                <c:pt idx="769">
                  <c:v>0.013794037285483134</c:v>
                </c:pt>
                <c:pt idx="770">
                  <c:v>0.01353035441513174</c:v>
                </c:pt>
                <c:pt idx="771">
                  <c:v>0.013535296153731264</c:v>
                </c:pt>
                <c:pt idx="772">
                  <c:v>0.013373461347340717</c:v>
                </c:pt>
                <c:pt idx="773">
                  <c:v>0.013277968701475728</c:v>
                </c:pt>
                <c:pt idx="774">
                  <c:v>0.01327118399323892</c:v>
                </c:pt>
                <c:pt idx="775">
                  <c:v>0.013486857836054522</c:v>
                </c:pt>
                <c:pt idx="776">
                  <c:v>0.013655518231304906</c:v>
                </c:pt>
                <c:pt idx="777">
                  <c:v>0.013740297016917105</c:v>
                </c:pt>
                <c:pt idx="778">
                  <c:v>0.013634226459686014</c:v>
                </c:pt>
                <c:pt idx="779">
                  <c:v>0.014469731354116824</c:v>
                </c:pt>
                <c:pt idx="780">
                  <c:v>0.015461384271761393</c:v>
                </c:pt>
                <c:pt idx="781">
                  <c:v>0.016514823415679947</c:v>
                </c:pt>
                <c:pt idx="782">
                  <c:v>0.016226945974198898</c:v>
                </c:pt>
                <c:pt idx="783">
                  <c:v>0.017717081601921546</c:v>
                </c:pt>
                <c:pt idx="784">
                  <c:v>0.018989433686235173</c:v>
                </c:pt>
                <c:pt idx="785">
                  <c:v>0.02141795382869665</c:v>
                </c:pt>
                <c:pt idx="786">
                  <c:v>0.024314987419906255</c:v>
                </c:pt>
                <c:pt idx="787">
                  <c:v>0.029353794983465565</c:v>
                </c:pt>
                <c:pt idx="788">
                  <c:v>0.03726723235910633</c:v>
                </c:pt>
                <c:pt idx="789">
                  <c:v>0.04899383483037619</c:v>
                </c:pt>
                <c:pt idx="790">
                  <c:v>0.06623998838600893</c:v>
                </c:pt>
                <c:pt idx="791">
                  <c:v>0.09190978010912393</c:v>
                </c:pt>
                <c:pt idx="792">
                  <c:v>0.13304444562816983</c:v>
                </c:pt>
                <c:pt idx="793">
                  <c:v>0.1761621018615459</c:v>
                </c:pt>
                <c:pt idx="794">
                  <c:v>0.20690159632551475</c:v>
                </c:pt>
                <c:pt idx="795">
                  <c:v>0.23808282342119175</c:v>
                </c:pt>
                <c:pt idx="796">
                  <c:v>0.253850759649913</c:v>
                </c:pt>
                <c:pt idx="797">
                  <c:v>0.2568323600691333</c:v>
                </c:pt>
                <c:pt idx="798">
                  <c:v>0.23557298128484416</c:v>
                </c:pt>
                <c:pt idx="799">
                  <c:v>0.21089961942368832</c:v>
                </c:pt>
                <c:pt idx="800">
                  <c:v>0.17800891406758368</c:v>
                </c:pt>
                <c:pt idx="801">
                  <c:v>0.1523375539048369</c:v>
                </c:pt>
                <c:pt idx="802">
                  <c:v>0.12804522457512893</c:v>
                </c:pt>
                <c:pt idx="803">
                  <c:v>0.1169144822294472</c:v>
                </c:pt>
                <c:pt idx="804">
                  <c:v>0.09814291269615158</c:v>
                </c:pt>
                <c:pt idx="805">
                  <c:v>0.08190307142870544</c:v>
                </c:pt>
                <c:pt idx="806">
                  <c:v>0.06851017836447701</c:v>
                </c:pt>
                <c:pt idx="807">
                  <c:v>0.058883605843743414</c:v>
                </c:pt>
                <c:pt idx="808">
                  <c:v>0.04961227326705954</c:v>
                </c:pt>
                <c:pt idx="809">
                  <c:v>0.042439913708854984</c:v>
                </c:pt>
                <c:pt idx="810">
                  <c:v>0.035109428678286335</c:v>
                </c:pt>
                <c:pt idx="811">
                  <c:v>0.030399622683025717</c:v>
                </c:pt>
                <c:pt idx="812">
                  <c:v>0.026221920028786184</c:v>
                </c:pt>
                <c:pt idx="813">
                  <c:v>0.025091955688054498</c:v>
                </c:pt>
                <c:pt idx="814">
                  <c:v>0.021870054637948784</c:v>
                </c:pt>
                <c:pt idx="815">
                  <c:v>0.01939963268065742</c:v>
                </c:pt>
                <c:pt idx="816">
                  <c:v>0.017517734976960096</c:v>
                </c:pt>
                <c:pt idx="817">
                  <c:v>0.01667187678082981</c:v>
                </c:pt>
                <c:pt idx="818">
                  <c:v>0.015657869690682565</c:v>
                </c:pt>
                <c:pt idx="819">
                  <c:v>0.015041621679233275</c:v>
                </c:pt>
                <c:pt idx="820">
                  <c:v>0.01387302879825999</c:v>
                </c:pt>
                <c:pt idx="821">
                  <c:v>0.01358164383300069</c:v>
                </c:pt>
                <c:pt idx="822">
                  <c:v>0.01350927700587296</c:v>
                </c:pt>
                <c:pt idx="823">
                  <c:v>0.013785277847282295</c:v>
                </c:pt>
                <c:pt idx="824">
                  <c:v>0.012900837413184986</c:v>
                </c:pt>
                <c:pt idx="825">
                  <c:v>0.012724805885941508</c:v>
                </c:pt>
                <c:pt idx="826">
                  <c:v>0.012304559395771426</c:v>
                </c:pt>
                <c:pt idx="827">
                  <c:v>0.01194953235482836</c:v>
                </c:pt>
                <c:pt idx="828">
                  <c:v>0.011466886506818395</c:v>
                </c:pt>
                <c:pt idx="829">
                  <c:v>0.011339070601193851</c:v>
                </c:pt>
                <c:pt idx="830">
                  <c:v>0.010904144843593418</c:v>
                </c:pt>
                <c:pt idx="831">
                  <c:v>0.011514031571370872</c:v>
                </c:pt>
                <c:pt idx="832">
                  <c:v>0.011167267030197754</c:v>
                </c:pt>
                <c:pt idx="833">
                  <c:v>0.010658404619047386</c:v>
                </c:pt>
                <c:pt idx="834">
                  <c:v>0.01053828369165064</c:v>
                </c:pt>
                <c:pt idx="835">
                  <c:v>0.010620289236694357</c:v>
                </c:pt>
                <c:pt idx="836">
                  <c:v>0.010449289644548658</c:v>
                </c:pt>
                <c:pt idx="837">
                  <c:v>0.010289119925757088</c:v>
                </c:pt>
                <c:pt idx="838">
                  <c:v>0.010189103279450896</c:v>
                </c:pt>
                <c:pt idx="839">
                  <c:v>0.01007755370900368</c:v>
                </c:pt>
                <c:pt idx="840">
                  <c:v>0.010616967644419809</c:v>
                </c:pt>
                <c:pt idx="841">
                  <c:v>0.01060103897267895</c:v>
                </c:pt>
                <c:pt idx="842">
                  <c:v>0.010111378694711326</c:v>
                </c:pt>
                <c:pt idx="843">
                  <c:v>0.010185024088212475</c:v>
                </c:pt>
                <c:pt idx="844">
                  <c:v>0.0102617070182496</c:v>
                </c:pt>
                <c:pt idx="845">
                  <c:v>0.010818670465542787</c:v>
                </c:pt>
                <c:pt idx="846">
                  <c:v>0.012050286381333049</c:v>
                </c:pt>
                <c:pt idx="847">
                  <c:v>0.013633515606845338</c:v>
                </c:pt>
                <c:pt idx="848">
                  <c:v>0.015558455205821858</c:v>
                </c:pt>
                <c:pt idx="849">
                  <c:v>0.016579785014862326</c:v>
                </c:pt>
                <c:pt idx="850">
                  <c:v>0.015992088969876365</c:v>
                </c:pt>
                <c:pt idx="851">
                  <c:v>0.016034584056514735</c:v>
                </c:pt>
                <c:pt idx="852">
                  <c:v>0.015071207696565472</c:v>
                </c:pt>
                <c:pt idx="853">
                  <c:v>0.014162359072070333</c:v>
                </c:pt>
                <c:pt idx="854">
                  <c:v>0.013143553623144377</c:v>
                </c:pt>
                <c:pt idx="855">
                  <c:v>0.013168408080308603</c:v>
                </c:pt>
                <c:pt idx="856">
                  <c:v>0.012568469803724306</c:v>
                </c:pt>
                <c:pt idx="857">
                  <c:v>0.011868074099642521</c:v>
                </c:pt>
                <c:pt idx="858">
                  <c:v>0.011652784465238982</c:v>
                </c:pt>
                <c:pt idx="859">
                  <c:v>0.011421441515744058</c:v>
                </c:pt>
                <c:pt idx="860">
                  <c:v>0.011111288529198586</c:v>
                </c:pt>
                <c:pt idx="861">
                  <c:v>0.010886505558472044</c:v>
                </c:pt>
                <c:pt idx="862">
                  <c:v>0.010515749578898231</c:v>
                </c:pt>
                <c:pt idx="863">
                  <c:v>0.010837022909710668</c:v>
                </c:pt>
                <c:pt idx="864">
                  <c:v>0.010310642772311458</c:v>
                </c:pt>
                <c:pt idx="865">
                  <c:v>0.009622866488811098</c:v>
                </c:pt>
                <c:pt idx="866">
                  <c:v>0.009406279101010512</c:v>
                </c:pt>
                <c:pt idx="867">
                  <c:v>0.009530220668054971</c:v>
                </c:pt>
                <c:pt idx="868">
                  <c:v>0.009229779142039292</c:v>
                </c:pt>
                <c:pt idx="869">
                  <c:v>0.009138428117671299</c:v>
                </c:pt>
                <c:pt idx="870">
                  <c:v>0.009414945272576341</c:v>
                </c:pt>
                <c:pt idx="871">
                  <c:v>0.009683958758788795</c:v>
                </c:pt>
                <c:pt idx="872">
                  <c:v>0.009017718042941015</c:v>
                </c:pt>
                <c:pt idx="873">
                  <c:v>0.009137738243946064</c:v>
                </c:pt>
                <c:pt idx="874">
                  <c:v>0.008993791089908821</c:v>
                </c:pt>
                <c:pt idx="875">
                  <c:v>0.009178996945445368</c:v>
                </c:pt>
                <c:pt idx="876">
                  <c:v>0.009184148429815764</c:v>
                </c:pt>
                <c:pt idx="877">
                  <c:v>0.010167367117114846</c:v>
                </c:pt>
                <c:pt idx="878">
                  <c:v>0.010773373311760216</c:v>
                </c:pt>
                <c:pt idx="879">
                  <c:v>0.01151454802618829</c:v>
                </c:pt>
                <c:pt idx="880">
                  <c:v>0.014037180598917532</c:v>
                </c:pt>
                <c:pt idx="881">
                  <c:v>0.01947433952271211</c:v>
                </c:pt>
                <c:pt idx="882">
                  <c:v>0.029754626231836626</c:v>
                </c:pt>
                <c:pt idx="883">
                  <c:v>0.04801924848535291</c:v>
                </c:pt>
                <c:pt idx="884">
                  <c:v>0.07373465849788019</c:v>
                </c:pt>
                <c:pt idx="885">
                  <c:v>0.09820384657170356</c:v>
                </c:pt>
                <c:pt idx="886">
                  <c:v>0.10809617022384872</c:v>
                </c:pt>
                <c:pt idx="887">
                  <c:v>0.11611056986165955</c:v>
                </c:pt>
                <c:pt idx="888">
                  <c:v>0.11354809399109744</c:v>
                </c:pt>
                <c:pt idx="889">
                  <c:v>0.10355705091476938</c:v>
                </c:pt>
                <c:pt idx="890">
                  <c:v>0.09032708733126503</c:v>
                </c:pt>
                <c:pt idx="891">
                  <c:v>0.07453447524271047</c:v>
                </c:pt>
                <c:pt idx="892">
                  <c:v>0.057952734651859635</c:v>
                </c:pt>
                <c:pt idx="893">
                  <c:v>0.048854447226056</c:v>
                </c:pt>
                <c:pt idx="894">
                  <c:v>0.04092718417733541</c:v>
                </c:pt>
                <c:pt idx="895">
                  <c:v>0.03568587057541815</c:v>
                </c:pt>
                <c:pt idx="896">
                  <c:v>0.031011837956275115</c:v>
                </c:pt>
                <c:pt idx="897">
                  <c:v>0.028924623469213765</c:v>
                </c:pt>
                <c:pt idx="898">
                  <c:v>0.024676890292705755</c:v>
                </c:pt>
                <c:pt idx="899">
                  <c:v>0.02075204579551546</c:v>
                </c:pt>
                <c:pt idx="900">
                  <c:v>0.017535663589019014</c:v>
                </c:pt>
                <c:pt idx="901">
                  <c:v>0.015135022962553557</c:v>
                </c:pt>
                <c:pt idx="902">
                  <c:v>0.012646898499003337</c:v>
                </c:pt>
                <c:pt idx="903">
                  <c:v>0.011680348411955924</c:v>
                </c:pt>
                <c:pt idx="904">
                  <c:v>0.010500981290354122</c:v>
                </c:pt>
                <c:pt idx="905">
                  <c:v>0.009544410291883243</c:v>
                </c:pt>
                <c:pt idx="906">
                  <c:v>0.009308972277232007</c:v>
                </c:pt>
                <c:pt idx="907">
                  <c:v>0.009067551740057198</c:v>
                </c:pt>
                <c:pt idx="908">
                  <c:v>0.008915486070237606</c:v>
                </c:pt>
                <c:pt idx="909">
                  <c:v>0.00942333177042805</c:v>
                </c:pt>
                <c:pt idx="910">
                  <c:v>0.00953645338681142</c:v>
                </c:pt>
                <c:pt idx="911">
                  <c:v>0.009229093874599905</c:v>
                </c:pt>
                <c:pt idx="912">
                  <c:v>0.00989150201650187</c:v>
                </c:pt>
                <c:pt idx="913">
                  <c:v>0.011852096783622621</c:v>
                </c:pt>
                <c:pt idx="914">
                  <c:v>0.015566239536223813</c:v>
                </c:pt>
                <c:pt idx="915">
                  <c:v>0.023642229843251088</c:v>
                </c:pt>
                <c:pt idx="916">
                  <c:v>0.03332960134117947</c:v>
                </c:pt>
                <c:pt idx="917">
                  <c:v>0.04213936702471875</c:v>
                </c:pt>
                <c:pt idx="918">
                  <c:v>0.04930450461402518</c:v>
                </c:pt>
                <c:pt idx="919">
                  <c:v>0.05398112195086655</c:v>
                </c:pt>
                <c:pt idx="920">
                  <c:v>0.05604382949116381</c:v>
                </c:pt>
                <c:pt idx="921">
                  <c:v>0.0523960108325966</c:v>
                </c:pt>
                <c:pt idx="922">
                  <c:v>0.04271266386294519</c:v>
                </c:pt>
                <c:pt idx="923">
                  <c:v>0.036284251243581284</c:v>
                </c:pt>
                <c:pt idx="924">
                  <c:v>0.030261401034981927</c:v>
                </c:pt>
                <c:pt idx="925">
                  <c:v>0.026241620386960603</c:v>
                </c:pt>
                <c:pt idx="926">
                  <c:v>0.02396415022557554</c:v>
                </c:pt>
                <c:pt idx="927">
                  <c:v>0.02149882464665665</c:v>
                </c:pt>
                <c:pt idx="928">
                  <c:v>0.018242407223319032</c:v>
                </c:pt>
                <c:pt idx="929">
                  <c:v>0.017177332824744367</c:v>
                </c:pt>
                <c:pt idx="930">
                  <c:v>0.015399110736094259</c:v>
                </c:pt>
                <c:pt idx="931">
                  <c:v>0.01468845499387844</c:v>
                </c:pt>
                <c:pt idx="932">
                  <c:v>0.013117786153757126</c:v>
                </c:pt>
                <c:pt idx="933">
                  <c:v>0.011536158284234658</c:v>
                </c:pt>
                <c:pt idx="934">
                  <c:v>0.010637292501395572</c:v>
                </c:pt>
                <c:pt idx="935">
                  <c:v>0.010251160362395177</c:v>
                </c:pt>
                <c:pt idx="936">
                  <c:v>0.009701058314274025</c:v>
                </c:pt>
                <c:pt idx="937">
                  <c:v>0.00980804543676869</c:v>
                </c:pt>
                <c:pt idx="938">
                  <c:v>0.009522459235026058</c:v>
                </c:pt>
                <c:pt idx="939">
                  <c:v>0.008880214007619177</c:v>
                </c:pt>
                <c:pt idx="940">
                  <c:v>0.008787332464916217</c:v>
                </c:pt>
                <c:pt idx="941">
                  <c:v>0.00881989088691387</c:v>
                </c:pt>
                <c:pt idx="942">
                  <c:v>0.009318253460109324</c:v>
                </c:pt>
                <c:pt idx="943">
                  <c:v>0.009436121467738133</c:v>
                </c:pt>
                <c:pt idx="944">
                  <c:v>0.009092186939452865</c:v>
                </c:pt>
                <c:pt idx="945">
                  <c:v>0.009260456883941216</c:v>
                </c:pt>
                <c:pt idx="946">
                  <c:v>0.009345458136838574</c:v>
                </c:pt>
                <c:pt idx="947">
                  <c:v>0.010150557343917706</c:v>
                </c:pt>
                <c:pt idx="948">
                  <c:v>0.010196819293723134</c:v>
                </c:pt>
                <c:pt idx="949">
                  <c:v>0.009850913170855383</c:v>
                </c:pt>
                <c:pt idx="950">
                  <c:v>0.010108253463561355</c:v>
                </c:pt>
                <c:pt idx="951">
                  <c:v>0.010582791505570838</c:v>
                </c:pt>
                <c:pt idx="952">
                  <c:v>0.012038123355654398</c:v>
                </c:pt>
                <c:pt idx="953">
                  <c:v>0.013593368277213387</c:v>
                </c:pt>
                <c:pt idx="954">
                  <c:v>0.015890598669432883</c:v>
                </c:pt>
                <c:pt idx="955">
                  <c:v>0.02316699348429395</c:v>
                </c:pt>
                <c:pt idx="956">
                  <c:v>0.03762533646928591</c:v>
                </c:pt>
                <c:pt idx="957">
                  <c:v>0.06939629679602963</c:v>
                </c:pt>
                <c:pt idx="958">
                  <c:v>0.11553168799209691</c:v>
                </c:pt>
                <c:pt idx="959">
                  <c:v>0.16634854205719282</c:v>
                </c:pt>
                <c:pt idx="960">
                  <c:v>0.21947450471803362</c:v>
                </c:pt>
                <c:pt idx="961">
                  <c:v>0.2623630480145499</c:v>
                </c:pt>
                <c:pt idx="962">
                  <c:v>0.2946558391429591</c:v>
                </c:pt>
                <c:pt idx="963">
                  <c:v>0.3012493580272319</c:v>
                </c:pt>
                <c:pt idx="964">
                  <c:v>0.26166329278872635</c:v>
                </c:pt>
                <c:pt idx="965">
                  <c:v>0.2318662594113785</c:v>
                </c:pt>
                <c:pt idx="966">
                  <c:v>0.19671510225200983</c:v>
                </c:pt>
                <c:pt idx="967">
                  <c:v>0.1761327180863798</c:v>
                </c:pt>
                <c:pt idx="968">
                  <c:v>0.14853934439695393</c:v>
                </c:pt>
                <c:pt idx="969">
                  <c:v>0.12336556443536258</c:v>
                </c:pt>
                <c:pt idx="970">
                  <c:v>0.10561916972861958</c:v>
                </c:pt>
                <c:pt idx="971">
                  <c:v>0.09334427480572578</c:v>
                </c:pt>
                <c:pt idx="972">
                  <c:v>0.08512228632811128</c:v>
                </c:pt>
                <c:pt idx="973">
                  <c:v>0.07552759331036131</c:v>
                </c:pt>
                <c:pt idx="974">
                  <c:v>0.06159749245630805</c:v>
                </c:pt>
                <c:pt idx="975">
                  <c:v>0.05319517908019489</c:v>
                </c:pt>
                <c:pt idx="976">
                  <c:v>0.04728597330247075</c:v>
                </c:pt>
                <c:pt idx="977">
                  <c:v>0.040008208572382305</c:v>
                </c:pt>
                <c:pt idx="978">
                  <c:v>0.031610964265809595</c:v>
                </c:pt>
                <c:pt idx="979">
                  <c:v>0.026936024213179612</c:v>
                </c:pt>
                <c:pt idx="980">
                  <c:v>0.023454771923413248</c:v>
                </c:pt>
                <c:pt idx="981">
                  <c:v>0.022048084082291412</c:v>
                </c:pt>
                <c:pt idx="982">
                  <c:v>0.02035983415049583</c:v>
                </c:pt>
                <c:pt idx="983">
                  <c:v>0.01804050252316997</c:v>
                </c:pt>
                <c:pt idx="984">
                  <c:v>0.016848422428731184</c:v>
                </c:pt>
                <c:pt idx="985">
                  <c:v>0.017271287423917835</c:v>
                </c:pt>
                <c:pt idx="986">
                  <c:v>0.016723794158510663</c:v>
                </c:pt>
                <c:pt idx="987">
                  <c:v>0.01524836320445665</c:v>
                </c:pt>
                <c:pt idx="988">
                  <c:v>0.014787985792425457</c:v>
                </c:pt>
                <c:pt idx="989">
                  <c:v>0.014529054527627048</c:v>
                </c:pt>
                <c:pt idx="990">
                  <c:v>0.01505229432235623</c:v>
                </c:pt>
                <c:pt idx="991">
                  <c:v>0.015344465656190515</c:v>
                </c:pt>
                <c:pt idx="992">
                  <c:v>0.014255188808027886</c:v>
                </c:pt>
                <c:pt idx="993">
                  <c:v>0.014485133271077784</c:v>
                </c:pt>
                <c:pt idx="994">
                  <c:v>0.015015740500361035</c:v>
                </c:pt>
                <c:pt idx="995">
                  <c:v>0.015333899570206226</c:v>
                </c:pt>
                <c:pt idx="996">
                  <c:v>0.015033238097520626</c:v>
                </c:pt>
                <c:pt idx="997">
                  <c:v>0.0155444651938478</c:v>
                </c:pt>
                <c:pt idx="998">
                  <c:v>0.016173020418309807</c:v>
                </c:pt>
                <c:pt idx="999">
                  <c:v>0.01841125093084707</c:v>
                </c:pt>
                <c:pt idx="1000">
                  <c:v>0.019313912333205566</c:v>
                </c:pt>
                <c:pt idx="1001">
                  <c:v>0.019456797019311387</c:v>
                </c:pt>
                <c:pt idx="1002">
                  <c:v>0.02006071308894842</c:v>
                </c:pt>
                <c:pt idx="1003">
                  <c:v>0.022325267709720244</c:v>
                </c:pt>
                <c:pt idx="1004">
                  <c:v>0.02275210684562021</c:v>
                </c:pt>
                <c:pt idx="1005">
                  <c:v>0.02239949833728471</c:v>
                </c:pt>
                <c:pt idx="1006">
                  <c:v>0.02343067238150139</c:v>
                </c:pt>
                <c:pt idx="1007">
                  <c:v>0.02600580763234072</c:v>
                </c:pt>
                <c:pt idx="1008">
                  <c:v>0.028119349536274197</c:v>
                </c:pt>
                <c:pt idx="1009">
                  <c:v>0.03090945972106425</c:v>
                </c:pt>
                <c:pt idx="1010">
                  <c:v>0.03884886575684637</c:v>
                </c:pt>
                <c:pt idx="1011">
                  <c:v>0.058491825399099466</c:v>
                </c:pt>
                <c:pt idx="1012">
                  <c:v>0.09199621758753701</c:v>
                </c:pt>
                <c:pt idx="1013">
                  <c:v>0.14416470317900903</c:v>
                </c:pt>
                <c:pt idx="1014">
                  <c:v>0.219923662396492</c:v>
                </c:pt>
                <c:pt idx="1015">
                  <c:v>0.31437629695404884</c:v>
                </c:pt>
                <c:pt idx="1016">
                  <c:v>0.41412086893558075</c:v>
                </c:pt>
                <c:pt idx="1017">
                  <c:v>0.4860548057860083</c:v>
                </c:pt>
                <c:pt idx="1018">
                  <c:v>0.4881387809270846</c:v>
                </c:pt>
                <c:pt idx="1019">
                  <c:v>0.492608452703479</c:v>
                </c:pt>
                <c:pt idx="1020">
                  <c:v>0.4740048563229192</c:v>
                </c:pt>
                <c:pt idx="1021">
                  <c:v>0.4296048202540608</c:v>
                </c:pt>
                <c:pt idx="1022">
                  <c:v>0.3525649985939056</c:v>
                </c:pt>
                <c:pt idx="1023">
                  <c:v>0.30436829336967725</c:v>
                </c:pt>
                <c:pt idx="1024">
                  <c:v>0.2719483456111377</c:v>
                </c:pt>
                <c:pt idx="1025">
                  <c:v>0.23513534722499135</c:v>
                </c:pt>
                <c:pt idx="1026">
                  <c:v>0.18857269905863897</c:v>
                </c:pt>
                <c:pt idx="1027">
                  <c:v>0.16281994591976434</c:v>
                </c:pt>
                <c:pt idx="1028">
                  <c:v>0.14476816787947042</c:v>
                </c:pt>
                <c:pt idx="1029">
                  <c:v>0.12393865473731067</c:v>
                </c:pt>
                <c:pt idx="1030">
                  <c:v>0.09849707033882117</c:v>
                </c:pt>
                <c:pt idx="1031">
                  <c:v>0.08257772138079662</c:v>
                </c:pt>
                <c:pt idx="1032">
                  <c:v>0.0723860243480147</c:v>
                </c:pt>
                <c:pt idx="1033">
                  <c:v>0.05988707017071789</c:v>
                </c:pt>
                <c:pt idx="1034">
                  <c:v>0.046169884637152485</c:v>
                </c:pt>
                <c:pt idx="1035">
                  <c:v>0.037886903837332946</c:v>
                </c:pt>
                <c:pt idx="1036">
                  <c:v>0.032605803393277</c:v>
                </c:pt>
                <c:pt idx="1037">
                  <c:v>0.027167133650475364</c:v>
                </c:pt>
                <c:pt idx="1038">
                  <c:v>0.021887297739017736</c:v>
                </c:pt>
                <c:pt idx="1039">
                  <c:v>0.020151646820142925</c:v>
                </c:pt>
                <c:pt idx="1040">
                  <c:v>0.018184123979027477</c:v>
                </c:pt>
                <c:pt idx="1041">
                  <c:v>0.01621615010239487</c:v>
                </c:pt>
                <c:pt idx="1042">
                  <c:v>0.015442321714108637</c:v>
                </c:pt>
                <c:pt idx="1043">
                  <c:v>0.015712374020494163</c:v>
                </c:pt>
                <c:pt idx="1044">
                  <c:v>0.015140345017762945</c:v>
                </c:pt>
                <c:pt idx="1045">
                  <c:v>0.01429338659120222</c:v>
                </c:pt>
                <c:pt idx="1046">
                  <c:v>0.013976052148988206</c:v>
                </c:pt>
                <c:pt idx="1047">
                  <c:v>0.014477603151680778</c:v>
                </c:pt>
                <c:pt idx="1048">
                  <c:v>0.013860860647307943</c:v>
                </c:pt>
                <c:pt idx="1049">
                  <c:v>0.012572318509079668</c:v>
                </c:pt>
                <c:pt idx="1050">
                  <c:v>0.011914427262350183</c:v>
                </c:pt>
                <c:pt idx="1051">
                  <c:v>0.012466991719118461</c:v>
                </c:pt>
                <c:pt idx="1052">
                  <c:v>0.012399007931059079</c:v>
                </c:pt>
                <c:pt idx="1053">
                  <c:v>0.011408623649646411</c:v>
                </c:pt>
                <c:pt idx="1054">
                  <c:v>0.011064035672306537</c:v>
                </c:pt>
                <c:pt idx="1055">
                  <c:v>0.011422685808114074</c:v>
                </c:pt>
                <c:pt idx="1056">
                  <c:v>0.011076791339796431</c:v>
                </c:pt>
                <c:pt idx="1057">
                  <c:v>0.010319408089830992</c:v>
                </c:pt>
                <c:pt idx="1058">
                  <c:v>0.010704200038793826</c:v>
                </c:pt>
                <c:pt idx="1059">
                  <c:v>0.0108103820276963</c:v>
                </c:pt>
                <c:pt idx="1060">
                  <c:v>0.010051512524498244</c:v>
                </c:pt>
                <c:pt idx="1061">
                  <c:v>0.009825112234648088</c:v>
                </c:pt>
                <c:pt idx="1062">
                  <c:v>0.010030761696660244</c:v>
                </c:pt>
                <c:pt idx="1063">
                  <c:v>0.010021852791672297</c:v>
                </c:pt>
                <c:pt idx="1064">
                  <c:v>0.009469943373792254</c:v>
                </c:pt>
                <c:pt idx="1065">
                  <c:v>0.01000004161316931</c:v>
                </c:pt>
                <c:pt idx="1066">
                  <c:v>0.009847696703390906</c:v>
                </c:pt>
                <c:pt idx="1067">
                  <c:v>0.0093498322191135</c:v>
                </c:pt>
                <c:pt idx="1068">
                  <c:v>0.009090487111538655</c:v>
                </c:pt>
                <c:pt idx="1069">
                  <c:v>0.009543352024575204</c:v>
                </c:pt>
                <c:pt idx="1070">
                  <c:v>0.00953181599022631</c:v>
                </c:pt>
                <c:pt idx="1071">
                  <c:v>0.009149516013412724</c:v>
                </c:pt>
                <c:pt idx="1072">
                  <c:v>0.009023558480229791</c:v>
                </c:pt>
                <c:pt idx="1073">
                  <c:v>0.009333788799240446</c:v>
                </c:pt>
                <c:pt idx="1074">
                  <c:v>0.009060669874454277</c:v>
                </c:pt>
                <c:pt idx="1075">
                  <c:v>0.008636221952555562</c:v>
                </c:pt>
                <c:pt idx="1076">
                  <c:v>0.008932003538770916</c:v>
                </c:pt>
                <c:pt idx="1077">
                  <c:v>0.008894080003291175</c:v>
                </c:pt>
                <c:pt idx="1078">
                  <c:v>0.00820486402421749</c:v>
                </c:pt>
                <c:pt idx="1079">
                  <c:v>0.008284782251104088</c:v>
                </c:pt>
                <c:pt idx="1080">
                  <c:v>0.008830461996197572</c:v>
                </c:pt>
                <c:pt idx="1081">
                  <c:v>0.009019275887637726</c:v>
                </c:pt>
                <c:pt idx="1082">
                  <c:v>0.008440392907599192</c:v>
                </c:pt>
                <c:pt idx="1083">
                  <c:v>0.009019412686095487</c:v>
                </c:pt>
                <c:pt idx="1084">
                  <c:v>0.008820406881182272</c:v>
                </c:pt>
                <c:pt idx="1085">
                  <c:v>0.008558786135510671</c:v>
                </c:pt>
                <c:pt idx="1086">
                  <c:v>0.008414169220460649</c:v>
                </c:pt>
                <c:pt idx="1087">
                  <c:v>0.009110867138624032</c:v>
                </c:pt>
                <c:pt idx="1088">
                  <c:v>0.009074176603249808</c:v>
                </c:pt>
                <c:pt idx="1089">
                  <c:v>0.008863343317285433</c:v>
                </c:pt>
                <c:pt idx="1090">
                  <c:v>0.009130865456389315</c:v>
                </c:pt>
                <c:pt idx="1091">
                  <c:v>0.009249889822085886</c:v>
                </c:pt>
                <c:pt idx="1092">
                  <c:v>0.00887563962313942</c:v>
                </c:pt>
                <c:pt idx="1093">
                  <c:v>0.009375424363826249</c:v>
                </c:pt>
                <c:pt idx="1094">
                  <c:v>0.009488740352138779</c:v>
                </c:pt>
                <c:pt idx="1095">
                  <c:v>0.009167193578350285</c:v>
                </c:pt>
                <c:pt idx="1096">
                  <c:v>0.009223842611811</c:v>
                </c:pt>
                <c:pt idx="1097">
                  <c:v>0.010070223473632078</c:v>
                </c:pt>
                <c:pt idx="1098">
                  <c:v>0.010201243760260983</c:v>
                </c:pt>
                <c:pt idx="1099">
                  <c:v>0.00999859556946448</c:v>
                </c:pt>
                <c:pt idx="1100">
                  <c:v>0.010442623289772362</c:v>
                </c:pt>
                <c:pt idx="1101">
                  <c:v>0.010676574738951096</c:v>
                </c:pt>
                <c:pt idx="1102">
                  <c:v>0.010217335156134457</c:v>
                </c:pt>
                <c:pt idx="1103">
                  <c:v>0.01090665968053154</c:v>
                </c:pt>
                <c:pt idx="1104">
                  <c:v>0.010856653126477244</c:v>
                </c:pt>
                <c:pt idx="1105">
                  <c:v>0.010723810139549577</c:v>
                </c:pt>
                <c:pt idx="1106">
                  <c:v>0.011027821974024582</c:v>
                </c:pt>
                <c:pt idx="1107">
                  <c:v>0.012071743055534422</c:v>
                </c:pt>
                <c:pt idx="1108">
                  <c:v>0.012034507258158796</c:v>
                </c:pt>
                <c:pt idx="1109">
                  <c:v>0.011795183119242247</c:v>
                </c:pt>
                <c:pt idx="1110">
                  <c:v>0.012543066639228665</c:v>
                </c:pt>
                <c:pt idx="1111">
                  <c:v>0.013290592730344032</c:v>
                </c:pt>
                <c:pt idx="1112">
                  <c:v>0.0129973554185865</c:v>
                </c:pt>
                <c:pt idx="1113">
                  <c:v>0.014737709038766287</c:v>
                </c:pt>
                <c:pt idx="1114">
                  <c:v>0.015765414276801212</c:v>
                </c:pt>
                <c:pt idx="1115">
                  <c:v>0.017138755385012437</c:v>
                </c:pt>
                <c:pt idx="1116">
                  <c:v>0.02189873402913499</c:v>
                </c:pt>
                <c:pt idx="1117">
                  <c:v>0.030743033355957638</c:v>
                </c:pt>
                <c:pt idx="1118">
                  <c:v>0.045760882733555615</c:v>
                </c:pt>
                <c:pt idx="1119">
                  <c:v>0.0849458608632347</c:v>
                </c:pt>
                <c:pt idx="1120">
                  <c:v>0.14328580904958652</c:v>
                </c:pt>
                <c:pt idx="1121">
                  <c:v>0.21205009990194917</c:v>
                </c:pt>
                <c:pt idx="1122">
                  <c:v>0.2905698570776631</c:v>
                </c:pt>
                <c:pt idx="1123">
                  <c:v>0.39126065743102995</c:v>
                </c:pt>
                <c:pt idx="1124">
                  <c:v>0.4511032088724679</c:v>
                </c:pt>
                <c:pt idx="1125">
                  <c:v>0.47955514576515795</c:v>
                </c:pt>
                <c:pt idx="1126">
                  <c:v>0.5405736726705349</c:v>
                </c:pt>
                <c:pt idx="1127">
                  <c:v>0.588441414044069</c:v>
                </c:pt>
                <c:pt idx="1128">
                  <c:v>0.5930289791957909</c:v>
                </c:pt>
                <c:pt idx="1129">
                  <c:v>0.6621395745291095</c:v>
                </c:pt>
                <c:pt idx="1130">
                  <c:v>0.681576115258904</c:v>
                </c:pt>
                <c:pt idx="1131">
                  <c:v>0.6315789690291488</c:v>
                </c:pt>
                <c:pt idx="1132">
                  <c:v>0.6363493605258534</c:v>
                </c:pt>
                <c:pt idx="1133">
                  <c:v>0.5660836240650158</c:v>
                </c:pt>
                <c:pt idx="1134">
                  <c:v>0.4632495018539045</c:v>
                </c:pt>
                <c:pt idx="1135">
                  <c:v>0.4236722416054222</c:v>
                </c:pt>
                <c:pt idx="1136">
                  <c:v>0.36305549540882354</c:v>
                </c:pt>
                <c:pt idx="1137">
                  <c:v>0.29779569719228344</c:v>
                </c:pt>
                <c:pt idx="1138">
                  <c:v>0.26726422567690966</c:v>
                </c:pt>
                <c:pt idx="1139">
                  <c:v>0.23287332244376285</c:v>
                </c:pt>
                <c:pt idx="1140">
                  <c:v>0.19082565406105814</c:v>
                </c:pt>
                <c:pt idx="1141">
                  <c:v>0.17273615848158655</c:v>
                </c:pt>
                <c:pt idx="1142">
                  <c:v>0.14843066982197553</c:v>
                </c:pt>
                <c:pt idx="1143">
                  <c:v>0.12212699437815992</c:v>
                </c:pt>
                <c:pt idx="1144">
                  <c:v>0.10847107743628712</c:v>
                </c:pt>
                <c:pt idx="1145">
                  <c:v>0.09401760732833887</c:v>
                </c:pt>
                <c:pt idx="1146">
                  <c:v>0.0753508979188356</c:v>
                </c:pt>
                <c:pt idx="1147">
                  <c:v>0.06762818999372333</c:v>
                </c:pt>
                <c:pt idx="1148">
                  <c:v>0.05688565771555666</c:v>
                </c:pt>
                <c:pt idx="1149">
                  <c:v>0.04608625397476927</c:v>
                </c:pt>
                <c:pt idx="1150">
                  <c:v>0.04166990246686826</c:v>
                </c:pt>
                <c:pt idx="1151">
                  <c:v>0.03699287158322397</c:v>
                </c:pt>
                <c:pt idx="1152">
                  <c:v>0.03149556663801852</c:v>
                </c:pt>
                <c:pt idx="1153">
                  <c:v>0.03076883890015686</c:v>
                </c:pt>
                <c:pt idx="1154">
                  <c:v>0.028021127217799445</c:v>
                </c:pt>
                <c:pt idx="1155">
                  <c:v>0.025260502490570224</c:v>
                </c:pt>
                <c:pt idx="1156">
                  <c:v>0.024304888478338144</c:v>
                </c:pt>
                <c:pt idx="1157">
                  <c:v>0.02316030081065641</c:v>
                </c:pt>
                <c:pt idx="1158">
                  <c:v>0.02043247444431286</c:v>
                </c:pt>
                <c:pt idx="1159">
                  <c:v>0.020645308048080974</c:v>
                </c:pt>
                <c:pt idx="1160">
                  <c:v>0.0193367960843336</c:v>
                </c:pt>
                <c:pt idx="1161">
                  <c:v>0.01806641240264409</c:v>
                </c:pt>
                <c:pt idx="1162">
                  <c:v>0.01777366524448392</c:v>
                </c:pt>
                <c:pt idx="1163">
                  <c:v>0.01735363038707987</c:v>
                </c:pt>
                <c:pt idx="1164">
                  <c:v>0.015478815100212267</c:v>
                </c:pt>
                <c:pt idx="1165">
                  <c:v>0.01611389541991605</c:v>
                </c:pt>
                <c:pt idx="1166">
                  <c:v>0.015166371242627425</c:v>
                </c:pt>
                <c:pt idx="1167">
                  <c:v>0.014785115166873454</c:v>
                </c:pt>
                <c:pt idx="1168">
                  <c:v>0.014325587889620456</c:v>
                </c:pt>
                <c:pt idx="1169">
                  <c:v>0.013560904983545702</c:v>
                </c:pt>
                <c:pt idx="1170">
                  <c:v>0.013740511424018494</c:v>
                </c:pt>
                <c:pt idx="1171">
                  <c:v>0.013407157261674534</c:v>
                </c:pt>
                <c:pt idx="1172">
                  <c:v>0.012356663507380992</c:v>
                </c:pt>
                <c:pt idx="1173">
                  <c:v>0.012797405607975036</c:v>
                </c:pt>
                <c:pt idx="1174">
                  <c:v>0.012240905430440183</c:v>
                </c:pt>
                <c:pt idx="1175">
                  <c:v>0.011536113909476106</c:v>
                </c:pt>
                <c:pt idx="1176">
                  <c:v>0.011699650361546054</c:v>
                </c:pt>
                <c:pt idx="1177">
                  <c:v>0.011703066415642767</c:v>
                </c:pt>
                <c:pt idx="1178">
                  <c:v>0.010732269799288836</c:v>
                </c:pt>
                <c:pt idx="1179">
                  <c:v>0.011291931045392304</c:v>
                </c:pt>
                <c:pt idx="1180">
                  <c:v>0.011127178738903148</c:v>
                </c:pt>
                <c:pt idx="1181">
                  <c:v>0.010600331295102619</c:v>
                </c:pt>
                <c:pt idx="1182">
                  <c:v>0.010887630013239632</c:v>
                </c:pt>
                <c:pt idx="1183">
                  <c:v>0.010647212804945478</c:v>
                </c:pt>
                <c:pt idx="1184">
                  <c:v>0.01026822678982648</c:v>
                </c:pt>
                <c:pt idx="1185">
                  <c:v>0.010120610970460842</c:v>
                </c:pt>
                <c:pt idx="1186">
                  <c:v>0.009573813827392186</c:v>
                </c:pt>
                <c:pt idx="1187">
                  <c:v>0.010080294764463283</c:v>
                </c:pt>
                <c:pt idx="1188">
                  <c:v>0.009790773212965469</c:v>
                </c:pt>
                <c:pt idx="1189">
                  <c:v>0.00957956816516118</c:v>
                </c:pt>
                <c:pt idx="1190">
                  <c:v>0.009783607398580335</c:v>
                </c:pt>
                <c:pt idx="1191">
                  <c:v>0.009872758588259225</c:v>
                </c:pt>
                <c:pt idx="1192">
                  <c:v>0.009170530929986868</c:v>
                </c:pt>
                <c:pt idx="1193">
                  <c:v>0.009461077084027363</c:v>
                </c:pt>
                <c:pt idx="1194">
                  <c:v>0.009278747004046755</c:v>
                </c:pt>
                <c:pt idx="1195">
                  <c:v>0.0092201587516619</c:v>
                </c:pt>
                <c:pt idx="1196">
                  <c:v>0.009074230057832302</c:v>
                </c:pt>
                <c:pt idx="1197">
                  <c:v>0.00866333124366047</c:v>
                </c:pt>
                <c:pt idx="1198">
                  <c:v>0.00892957755331648</c:v>
                </c:pt>
                <c:pt idx="1199">
                  <c:v>0.008886325243237007</c:v>
                </c:pt>
                <c:pt idx="1200">
                  <c:v>0.008365986467030677</c:v>
                </c:pt>
                <c:pt idx="1201">
                  <c:v>0.008810620612544518</c:v>
                </c:pt>
                <c:pt idx="1202">
                  <c:v>0.008553292581444162</c:v>
                </c:pt>
                <c:pt idx="1203">
                  <c:v>0.008710769038207377</c:v>
                </c:pt>
                <c:pt idx="1204">
                  <c:v>0.00854458115859352</c:v>
                </c:pt>
                <c:pt idx="1205">
                  <c:v>0.008217151072653398</c:v>
                </c:pt>
                <c:pt idx="1206">
                  <c:v>0.00848952500199916</c:v>
                </c:pt>
                <c:pt idx="1207">
                  <c:v>0.008426638645358751</c:v>
                </c:pt>
                <c:pt idx="1208">
                  <c:v>0.007993306612010313</c:v>
                </c:pt>
                <c:pt idx="1209">
                  <c:v>0.008408795285726365</c:v>
                </c:pt>
                <c:pt idx="1210">
                  <c:v>0.008364579809681775</c:v>
                </c:pt>
                <c:pt idx="1211">
                  <c:v>0.008315062476090901</c:v>
                </c:pt>
                <c:pt idx="1212">
                  <c:v>0.008306886957335047</c:v>
                </c:pt>
                <c:pt idx="1213">
                  <c:v>0.007719568753716266</c:v>
                </c:pt>
                <c:pt idx="1214">
                  <c:v>0.008000001620845777</c:v>
                </c:pt>
                <c:pt idx="1215">
                  <c:v>0.00788547398562759</c:v>
                </c:pt>
                <c:pt idx="1216">
                  <c:v>0.00784548398235941</c:v>
                </c:pt>
                <c:pt idx="1217">
                  <c:v>0.007892872139913711</c:v>
                </c:pt>
                <c:pt idx="1218">
                  <c:v>0.007520847788282743</c:v>
                </c:pt>
                <c:pt idx="1219">
                  <c:v>0.008054094984168826</c:v>
                </c:pt>
                <c:pt idx="1220">
                  <c:v>0.007973321403499751</c:v>
                </c:pt>
                <c:pt idx="1221">
                  <c:v>0.007458946655168126</c:v>
                </c:pt>
                <c:pt idx="1222">
                  <c:v>0.007560788742915751</c:v>
                </c:pt>
                <c:pt idx="1223">
                  <c:v>0.007612219711360202</c:v>
                </c:pt>
                <c:pt idx="1224">
                  <c:v>0.0076324268507143205</c:v>
                </c:pt>
                <c:pt idx="1225">
                  <c:v>0.007594250670493846</c:v>
                </c:pt>
                <c:pt idx="1226">
                  <c:v>0.00712401329855963</c:v>
                </c:pt>
                <c:pt idx="1227">
                  <c:v>0.007499598994127295</c:v>
                </c:pt>
                <c:pt idx="1228">
                  <c:v>0.007174047224756625</c:v>
                </c:pt>
                <c:pt idx="1229">
                  <c:v>0.0073245739623092635</c:v>
                </c:pt>
                <c:pt idx="1230">
                  <c:v>0.007191826287035644</c:v>
                </c:pt>
                <c:pt idx="1231">
                  <c:v>0.0070658353816304125</c:v>
                </c:pt>
                <c:pt idx="1232">
                  <c:v>0.0070505475111177045</c:v>
                </c:pt>
                <c:pt idx="1233">
                  <c:v>0.007017084370853771</c:v>
                </c:pt>
                <c:pt idx="1234">
                  <c:v>0.0069384759686180655</c:v>
                </c:pt>
                <c:pt idx="1235">
                  <c:v>0.007113235733024112</c:v>
                </c:pt>
                <c:pt idx="1236">
                  <c:v>0.0067341409644651705</c:v>
                </c:pt>
                <c:pt idx="1237">
                  <c:v>0.0072071831500284895</c:v>
                </c:pt>
                <c:pt idx="1238">
                  <c:v>0.007133900587715989</c:v>
                </c:pt>
                <c:pt idx="1239">
                  <c:v>0.00705455590208693</c:v>
                </c:pt>
                <c:pt idx="1240">
                  <c:v>0.006972930999060309</c:v>
                </c:pt>
                <c:pt idx="1241">
                  <c:v>0.006715016403399508</c:v>
                </c:pt>
                <c:pt idx="1242">
                  <c:v>0.006901556163160885</c:v>
                </c:pt>
                <c:pt idx="1243">
                  <c:v>0.006956689214462224</c:v>
                </c:pt>
                <c:pt idx="1244">
                  <c:v>0.006870809896605475</c:v>
                </c:pt>
                <c:pt idx="1245">
                  <c:v>0.006897647482330506</c:v>
                </c:pt>
                <c:pt idx="1246">
                  <c:v>0.006457210069417951</c:v>
                </c:pt>
                <c:pt idx="1247">
                  <c:v>0.006844347727154843</c:v>
                </c:pt>
                <c:pt idx="1248">
                  <c:v>0.006891983808721106</c:v>
                </c:pt>
                <c:pt idx="1249">
                  <c:v>0.007069460909152394</c:v>
                </c:pt>
                <c:pt idx="1250">
                  <c:v>0.007016572195977523</c:v>
                </c:pt>
                <c:pt idx="1251">
                  <c:v>0.00651987293045804</c:v>
                </c:pt>
                <c:pt idx="1252">
                  <c:v>0.006791393611659357</c:v>
                </c:pt>
                <c:pt idx="1253">
                  <c:v>0.0068182431292395</c:v>
                </c:pt>
                <c:pt idx="1254">
                  <c:v>0.006837727336180436</c:v>
                </c:pt>
                <c:pt idx="1255">
                  <c:v>0.006974748227873467</c:v>
                </c:pt>
                <c:pt idx="1256">
                  <c:v>0.006653193832045833</c:v>
                </c:pt>
                <c:pt idx="1257">
                  <c:v>0.006868220235408594</c:v>
                </c:pt>
                <c:pt idx="1258">
                  <c:v>0.00668745435044486</c:v>
                </c:pt>
                <c:pt idx="1259">
                  <c:v>0.006552403068525105</c:v>
                </c:pt>
                <c:pt idx="1260">
                  <c:v>0.0065741501954308815</c:v>
                </c:pt>
                <c:pt idx="1261">
                  <c:v>0.006447961608630401</c:v>
                </c:pt>
                <c:pt idx="1262">
                  <c:v>0.006604708654428193</c:v>
                </c:pt>
                <c:pt idx="1263">
                  <c:v>0.006271381281840033</c:v>
                </c:pt>
                <c:pt idx="1264">
                  <c:v>0.006668188758154255</c:v>
                </c:pt>
                <c:pt idx="1265">
                  <c:v>0.006743623939593034</c:v>
                </c:pt>
                <c:pt idx="1266">
                  <c:v>0.006711755604134447</c:v>
                </c:pt>
                <c:pt idx="1267">
                  <c:v>0.006637061275057853</c:v>
                </c:pt>
                <c:pt idx="1268">
                  <c:v>0.006476982099780498</c:v>
                </c:pt>
                <c:pt idx="1269">
                  <c:v>0.006332993061750188</c:v>
                </c:pt>
                <c:pt idx="1270">
                  <c:v>0.0060122821210743934</c:v>
                </c:pt>
                <c:pt idx="1271">
                  <c:v>0.0064699531817272</c:v>
                </c:pt>
                <c:pt idx="1272">
                  <c:v>0.006548128787658374</c:v>
                </c:pt>
                <c:pt idx="1273">
                  <c:v>0.006610566295182501</c:v>
                </c:pt>
                <c:pt idx="1274">
                  <c:v>0.006457398088675573</c:v>
                </c:pt>
                <c:pt idx="1275">
                  <c:v>0.00619366900943654</c:v>
                </c:pt>
                <c:pt idx="1276">
                  <c:v>0.00641213230451038</c:v>
                </c:pt>
                <c:pt idx="1277">
                  <c:v>0.0065792517182154</c:v>
                </c:pt>
                <c:pt idx="1278">
                  <c:v>0.006317304399984875</c:v>
                </c:pt>
                <c:pt idx="1279">
                  <c:v>0.0062680634501688344</c:v>
                </c:pt>
                <c:pt idx="1280">
                  <c:v>0.006041712064717671</c:v>
                </c:pt>
                <c:pt idx="1281">
                  <c:v>0.006247789966124597</c:v>
                </c:pt>
                <c:pt idx="1282">
                  <c:v>0.0058399314943821425</c:v>
                </c:pt>
                <c:pt idx="1283">
                  <c:v>0.006277836349244319</c:v>
                </c:pt>
                <c:pt idx="1284">
                  <c:v>0.006221440650903742</c:v>
                </c:pt>
                <c:pt idx="1285">
                  <c:v>0.006382298303909579</c:v>
                </c:pt>
                <c:pt idx="1286">
                  <c:v>0.0062869002891887665</c:v>
                </c:pt>
                <c:pt idx="1287">
                  <c:v>0.0061972469401742536</c:v>
                </c:pt>
                <c:pt idx="1288">
                  <c:v>0.0060011248281056015</c:v>
                </c:pt>
                <c:pt idx="1289">
                  <c:v>0.005971612141567576</c:v>
                </c:pt>
                <c:pt idx="1290">
                  <c:v>0.005943740637009186</c:v>
                </c:pt>
                <c:pt idx="1291">
                  <c:v>0.005718367304913515</c:v>
                </c:pt>
                <c:pt idx="1292">
                  <c:v>0.005951470853509275</c:v>
                </c:pt>
                <c:pt idx="1293">
                  <c:v>0.005934963412168319</c:v>
                </c:pt>
                <c:pt idx="1294">
                  <c:v>0.005870929931182038</c:v>
                </c:pt>
                <c:pt idx="1295">
                  <c:v>0.005971179008073749</c:v>
                </c:pt>
                <c:pt idx="1296">
                  <c:v>0.006149395626236352</c:v>
                </c:pt>
                <c:pt idx="1297">
                  <c:v>0.006185488215247315</c:v>
                </c:pt>
                <c:pt idx="1298">
                  <c:v>0.005730876741742494</c:v>
                </c:pt>
                <c:pt idx="1299">
                  <c:v>0.006109177992442672</c:v>
                </c:pt>
                <c:pt idx="1300">
                  <c:v>0.006036343295229603</c:v>
                </c:pt>
                <c:pt idx="1301">
                  <c:v>0.005969610245047388</c:v>
                </c:pt>
                <c:pt idx="1302">
                  <c:v>0.005952347800929199</c:v>
                </c:pt>
                <c:pt idx="1303">
                  <c:v>0.006094268855799275</c:v>
                </c:pt>
                <c:pt idx="1304">
                  <c:v>0.00614860827821126</c:v>
                </c:pt>
                <c:pt idx="1305">
                  <c:v>0.006190709555249171</c:v>
                </c:pt>
                <c:pt idx="1306">
                  <c:v>0.006021003837821452</c:v>
                </c:pt>
                <c:pt idx="1307">
                  <c:v>0.006311257457151801</c:v>
                </c:pt>
                <c:pt idx="1308">
                  <c:v>0.006402932405973818</c:v>
                </c:pt>
                <c:pt idx="1309">
                  <c:v>0.006095552983798039</c:v>
                </c:pt>
                <c:pt idx="1310">
                  <c:v>0.006536899757723079</c:v>
                </c:pt>
                <c:pt idx="1311">
                  <c:v>0.006616438793868393</c:v>
                </c:pt>
                <c:pt idx="1312">
                  <c:v>0.006607370627128031</c:v>
                </c:pt>
                <c:pt idx="1313">
                  <c:v>0.0066668732495494265</c:v>
                </c:pt>
                <c:pt idx="1314">
                  <c:v>0.006528745094427055</c:v>
                </c:pt>
                <c:pt idx="1315">
                  <c:v>0.006758038857518427</c:v>
                </c:pt>
                <c:pt idx="1316">
                  <c:v>0.006568206548780802</c:v>
                </c:pt>
                <c:pt idx="1317">
                  <c:v>0.006704054174731109</c:v>
                </c:pt>
                <c:pt idx="1318">
                  <c:v>0.006474380981940942</c:v>
                </c:pt>
                <c:pt idx="1319">
                  <c:v>0.006564958651667854</c:v>
                </c:pt>
                <c:pt idx="1320">
                  <c:v>0.006315460167946202</c:v>
                </c:pt>
                <c:pt idx="1321">
                  <c:v>0.006651591755325557</c:v>
                </c:pt>
                <c:pt idx="1322">
                  <c:v>0.006601618894795452</c:v>
                </c:pt>
                <c:pt idx="1323">
                  <c:v>0.00654469274236781</c:v>
                </c:pt>
                <c:pt idx="1324">
                  <c:v>0.00656089541137698</c:v>
                </c:pt>
                <c:pt idx="1325">
                  <c:v>0.0066068587756428635</c:v>
                </c:pt>
                <c:pt idx="1326">
                  <c:v>0.006640770337948234</c:v>
                </c:pt>
                <c:pt idx="1327">
                  <c:v>0.006866751677720722</c:v>
                </c:pt>
                <c:pt idx="1328">
                  <c:v>0.0066303152775439855</c:v>
                </c:pt>
                <c:pt idx="1329">
                  <c:v>0.00656768749962765</c:v>
                </c:pt>
                <c:pt idx="1330">
                  <c:v>0.006415984144356759</c:v>
                </c:pt>
                <c:pt idx="1331">
                  <c:v>0.006550966031340113</c:v>
                </c:pt>
                <c:pt idx="1332">
                  <c:v>0.006406901386456129</c:v>
                </c:pt>
                <c:pt idx="1333">
                  <c:v>0.006084213443193562</c:v>
                </c:pt>
                <c:pt idx="1334">
                  <c:v>0.006436685867054485</c:v>
                </c:pt>
                <c:pt idx="1335">
                  <c:v>0.006649169453892896</c:v>
                </c:pt>
                <c:pt idx="1336">
                  <c:v>0.006828925503295257</c:v>
                </c:pt>
                <c:pt idx="1337">
                  <c:v>0.007126676374264675</c:v>
                </c:pt>
                <c:pt idx="1338">
                  <c:v>0.007260392211664237</c:v>
                </c:pt>
                <c:pt idx="1339">
                  <c:v>0.007687255527673421</c:v>
                </c:pt>
                <c:pt idx="1340">
                  <c:v>0.008156611893341702</c:v>
                </c:pt>
                <c:pt idx="1341">
                  <c:v>0.009789377153216167</c:v>
                </c:pt>
                <c:pt idx="1342">
                  <c:v>0.01309095178766841</c:v>
                </c:pt>
                <c:pt idx="1343">
                  <c:v>0.021500032651056825</c:v>
                </c:pt>
                <c:pt idx="1344">
                  <c:v>0.037242156133315156</c:v>
                </c:pt>
                <c:pt idx="1345">
                  <c:v>0.06316896506076003</c:v>
                </c:pt>
                <c:pt idx="1346">
                  <c:v>0.09501630480538761</c:v>
                </c:pt>
                <c:pt idx="1347">
                  <c:v>0.1234818621685574</c:v>
                </c:pt>
                <c:pt idx="1348">
                  <c:v>0.14425178773539607</c:v>
                </c:pt>
                <c:pt idx="1349">
                  <c:v>0.1553230528728475</c:v>
                </c:pt>
                <c:pt idx="1350">
                  <c:v>0.15005779874991396</c:v>
                </c:pt>
                <c:pt idx="1351">
                  <c:v>0.13742819489194363</c:v>
                </c:pt>
                <c:pt idx="1352">
                  <c:v>0.1154726360475762</c:v>
                </c:pt>
                <c:pt idx="1353">
                  <c:v>0.09688926734721705</c:v>
                </c:pt>
                <c:pt idx="1354">
                  <c:v>0.0756414663808664</c:v>
                </c:pt>
                <c:pt idx="1355">
                  <c:v>0.06889477687489885</c:v>
                </c:pt>
                <c:pt idx="1356">
                  <c:v>0.057726866068762574</c:v>
                </c:pt>
                <c:pt idx="1357">
                  <c:v>0.05174363660554445</c:v>
                </c:pt>
                <c:pt idx="1358">
                  <c:v>0.04465340088769791</c:v>
                </c:pt>
                <c:pt idx="1359">
                  <c:v>0.04028892899487982</c:v>
                </c:pt>
                <c:pt idx="1360">
                  <c:v>0.03560862546404861</c:v>
                </c:pt>
                <c:pt idx="1361">
                  <c:v>0.03209747429345098</c:v>
                </c:pt>
                <c:pt idx="1362">
                  <c:v>0.02796244413324626</c:v>
                </c:pt>
                <c:pt idx="1363">
                  <c:v>0.0246543735604884</c:v>
                </c:pt>
                <c:pt idx="1364">
                  <c:v>0.021087859892019632</c:v>
                </c:pt>
                <c:pt idx="1365">
                  <c:v>0.01824175491458696</c:v>
                </c:pt>
                <c:pt idx="1366">
                  <c:v>0.015039489210115988</c:v>
                </c:pt>
                <c:pt idx="1367">
                  <c:v>0.012552265490645224</c:v>
                </c:pt>
                <c:pt idx="1368">
                  <c:v>0.010288371171612994</c:v>
                </c:pt>
                <c:pt idx="1369">
                  <c:v>0.008974837183528692</c:v>
                </c:pt>
                <c:pt idx="1370">
                  <c:v>0.007726224388827738</c:v>
                </c:pt>
                <c:pt idx="1371">
                  <c:v>0.007147086124644993</c:v>
                </c:pt>
                <c:pt idx="1372">
                  <c:v>0.006772583356049871</c:v>
                </c:pt>
                <c:pt idx="1373">
                  <c:v>0.0066618213366121115</c:v>
                </c:pt>
                <c:pt idx="1374">
                  <c:v>0.0062688422588501845</c:v>
                </c:pt>
                <c:pt idx="1375">
                  <c:v>0.0061519669157206755</c:v>
                </c:pt>
                <c:pt idx="1376">
                  <c:v>0.005848762528835488</c:v>
                </c:pt>
                <c:pt idx="1377">
                  <c:v>0.00598124636768119</c:v>
                </c:pt>
                <c:pt idx="1378">
                  <c:v>0.005645812406500125</c:v>
                </c:pt>
                <c:pt idx="1379">
                  <c:v>0.005604253478143181</c:v>
                </c:pt>
                <c:pt idx="1380">
                  <c:v>0.005455334015805836</c:v>
                </c:pt>
                <c:pt idx="1381">
                  <c:v>0.005458993833658713</c:v>
                </c:pt>
                <c:pt idx="1382">
                  <c:v>0.005553900132562494</c:v>
                </c:pt>
                <c:pt idx="1383">
                  <c:v>0.005554144281678896</c:v>
                </c:pt>
                <c:pt idx="1384">
                  <c:v>0.005303634096229969</c:v>
                </c:pt>
                <c:pt idx="1385">
                  <c:v>0.005454851445337161</c:v>
                </c:pt>
                <c:pt idx="1386">
                  <c:v>0.005460933584117399</c:v>
                </c:pt>
                <c:pt idx="1387">
                  <c:v>0.00554605978049798</c:v>
                </c:pt>
                <c:pt idx="1388">
                  <c:v>0.0053143783412854815</c:v>
                </c:pt>
                <c:pt idx="1389">
                  <c:v>0.0053659425903282995</c:v>
                </c:pt>
                <c:pt idx="1390">
                  <c:v>0.0052491552548460775</c:v>
                </c:pt>
                <c:pt idx="1391">
                  <c:v>0.005469553133744022</c:v>
                </c:pt>
                <c:pt idx="1392">
                  <c:v>0.005281433714689918</c:v>
                </c:pt>
                <c:pt idx="1393">
                  <c:v>0.005357005430746384</c:v>
                </c:pt>
                <c:pt idx="1394">
                  <c:v>0.0052903553556620615</c:v>
                </c:pt>
                <c:pt idx="1395">
                  <c:v>0.005655454893507998</c:v>
                </c:pt>
                <c:pt idx="1396">
                  <c:v>0.005826349816547349</c:v>
                </c:pt>
                <c:pt idx="1397">
                  <c:v>0.006381808808052093</c:v>
                </c:pt>
                <c:pt idx="1398">
                  <c:v>0.00672525625595299</c:v>
                </c:pt>
                <c:pt idx="1399">
                  <c:v>0.007277742289592053</c:v>
                </c:pt>
                <c:pt idx="1400">
                  <c:v>0.00753332543835034</c:v>
                </c:pt>
                <c:pt idx="1401">
                  <c:v>0.007714614418180418</c:v>
                </c:pt>
                <c:pt idx="1402">
                  <c:v>0.008186267366381625</c:v>
                </c:pt>
                <c:pt idx="1403">
                  <c:v>0.007520353860365255</c:v>
                </c:pt>
                <c:pt idx="1404">
                  <c:v>0.0072226686633740985</c:v>
                </c:pt>
                <c:pt idx="1405">
                  <c:v>0.006888515104645741</c:v>
                </c:pt>
                <c:pt idx="1406">
                  <c:v>0.006607801337668572</c:v>
                </c:pt>
                <c:pt idx="1407">
                  <c:v>0.006246784844763454</c:v>
                </c:pt>
                <c:pt idx="1408">
                  <c:v>0.006179616920365511</c:v>
                </c:pt>
                <c:pt idx="1409">
                  <c:v>0.005977196127962707</c:v>
                </c:pt>
                <c:pt idx="1410">
                  <c:v>0.0057387792929707235</c:v>
                </c:pt>
                <c:pt idx="1411">
                  <c:v>0.005728049675421388</c:v>
                </c:pt>
                <c:pt idx="1412">
                  <c:v>0.0057067067899860815</c:v>
                </c:pt>
                <c:pt idx="1413">
                  <c:v>0.005605830819721791</c:v>
                </c:pt>
                <c:pt idx="1414">
                  <c:v>0.005325209580954704</c:v>
                </c:pt>
                <c:pt idx="1415">
                  <c:v>0.005291104658289306</c:v>
                </c:pt>
                <c:pt idx="1416">
                  <c:v>0.005164278207725482</c:v>
                </c:pt>
                <c:pt idx="1417">
                  <c:v>0.005188887782629957</c:v>
                </c:pt>
                <c:pt idx="1418">
                  <c:v>0.005070490778220461</c:v>
                </c:pt>
                <c:pt idx="1419">
                  <c:v>0.005206350153982738</c:v>
                </c:pt>
                <c:pt idx="1420">
                  <c:v>0.005134612230255829</c:v>
                </c:pt>
                <c:pt idx="1421">
                  <c:v>0.0053655760733401095</c:v>
                </c:pt>
                <c:pt idx="1422">
                  <c:v>0.0049120582222455245</c:v>
                </c:pt>
                <c:pt idx="1423">
                  <c:v>0.004794790861879411</c:v>
                </c:pt>
                <c:pt idx="1424">
                  <c:v>0.0048386490951541315</c:v>
                </c:pt>
                <c:pt idx="1425">
                  <c:v>0.004844419690966612</c:v>
                </c:pt>
                <c:pt idx="1426">
                  <c:v>0.004818449027691956</c:v>
                </c:pt>
                <c:pt idx="1427">
                  <c:v>0.0048077492724446416</c:v>
                </c:pt>
                <c:pt idx="1428">
                  <c:v>0.004859694483375181</c:v>
                </c:pt>
                <c:pt idx="1429">
                  <c:v>0.005045713465547388</c:v>
                </c:pt>
                <c:pt idx="1430">
                  <c:v>0.004919126077044529</c:v>
                </c:pt>
                <c:pt idx="1431">
                  <c:v>0.004883543486403756</c:v>
                </c:pt>
                <c:pt idx="1432">
                  <c:v>0.004698417579587271</c:v>
                </c:pt>
                <c:pt idx="1433">
                  <c:v>0.0048181388833240454</c:v>
                </c:pt>
                <c:pt idx="1434">
                  <c:v>0.00514161106819713</c:v>
                </c:pt>
                <c:pt idx="1435">
                  <c:v>0.0047617314086471005</c:v>
                </c:pt>
                <c:pt idx="1436">
                  <c:v>0.0047056168175309806</c:v>
                </c:pt>
                <c:pt idx="1437">
                  <c:v>0.0046342158945747456</c:v>
                </c:pt>
                <c:pt idx="1438">
                  <c:v>0.004870234581616957</c:v>
                </c:pt>
                <c:pt idx="1439">
                  <c:v>0.004947221208171528</c:v>
                </c:pt>
                <c:pt idx="1440">
                  <c:v>0.004867793254451527</c:v>
                </c:pt>
                <c:pt idx="1441">
                  <c:v>0.004971465396595235</c:v>
                </c:pt>
                <c:pt idx="1442">
                  <c:v>0.005147869432196741</c:v>
                </c:pt>
                <c:pt idx="1443">
                  <c:v>0.00519689542052562</c:v>
                </c:pt>
                <c:pt idx="1444">
                  <c:v>0.005112846997786771</c:v>
                </c:pt>
                <c:pt idx="1445">
                  <c:v>0.005358967343329761</c:v>
                </c:pt>
                <c:pt idx="1446">
                  <c:v>0.005136130640623087</c:v>
                </c:pt>
                <c:pt idx="1447">
                  <c:v>0.005023492256867732</c:v>
                </c:pt>
                <c:pt idx="1448">
                  <c:v>0.004981857252123865</c:v>
                </c:pt>
                <c:pt idx="1449">
                  <c:v>0.004992508105811573</c:v>
                </c:pt>
                <c:pt idx="1450">
                  <c:v>0.004989838780068312</c:v>
                </c:pt>
                <c:pt idx="1451">
                  <c:v>0.00514949269765348</c:v>
                </c:pt>
                <c:pt idx="1452">
                  <c:v>0.005192275926252917</c:v>
                </c:pt>
                <c:pt idx="1453">
                  <c:v>0.005205849470823515</c:v>
                </c:pt>
                <c:pt idx="1454">
                  <c:v>0.004969669551762971</c:v>
                </c:pt>
                <c:pt idx="1455">
                  <c:v>0.00506849392495233</c:v>
                </c:pt>
                <c:pt idx="1456">
                  <c:v>0.004733069857246803</c:v>
                </c:pt>
                <c:pt idx="1457">
                  <c:v>0.005175895902522794</c:v>
                </c:pt>
                <c:pt idx="1458">
                  <c:v>0.004968305713844197</c:v>
                </c:pt>
                <c:pt idx="1459">
                  <c:v>0.00497500521685614</c:v>
                </c:pt>
                <c:pt idx="1460">
                  <c:v>0.004898039079654711</c:v>
                </c:pt>
                <c:pt idx="1461">
                  <c:v>0.004976677825689114</c:v>
                </c:pt>
                <c:pt idx="1462">
                  <c:v>0.0047899715706371925</c:v>
                </c:pt>
                <c:pt idx="1463">
                  <c:v>0.005063245811483831</c:v>
                </c:pt>
                <c:pt idx="1464">
                  <c:v>0.004702094958051426</c:v>
                </c:pt>
                <c:pt idx="1465">
                  <c:v>0.004962975444441893</c:v>
                </c:pt>
                <c:pt idx="1466">
                  <c:v>0.00486049712604256</c:v>
                </c:pt>
                <c:pt idx="1467">
                  <c:v>0.004995912186023028</c:v>
                </c:pt>
                <c:pt idx="1468">
                  <c:v>0.00477280818562071</c:v>
                </c:pt>
                <c:pt idx="1469">
                  <c:v>0.004717629332767962</c:v>
                </c:pt>
                <c:pt idx="1470">
                  <c:v>0.004587238546045717</c:v>
                </c:pt>
                <c:pt idx="1471">
                  <c:v>0.0046633296680674815</c:v>
                </c:pt>
                <c:pt idx="1472">
                  <c:v>0.004900355416128261</c:v>
                </c:pt>
                <c:pt idx="1473">
                  <c:v>0.004498956107247796</c:v>
                </c:pt>
                <c:pt idx="1474">
                  <c:v>0.004446388423041702</c:v>
                </c:pt>
                <c:pt idx="1475">
                  <c:v>0.0045747687279691475</c:v>
                </c:pt>
                <c:pt idx="1476">
                  <c:v>0.004574959026599722</c:v>
                </c:pt>
                <c:pt idx="1477">
                  <c:v>0.004605754934043759</c:v>
                </c:pt>
                <c:pt idx="1478">
                  <c:v>0.004429980690465138</c:v>
                </c:pt>
                <c:pt idx="1479">
                  <c:v>0.004539456788363691</c:v>
                </c:pt>
                <c:pt idx="1480">
                  <c:v>0.004307221397824258</c:v>
                </c:pt>
                <c:pt idx="1481">
                  <c:v>0.004476060215458764</c:v>
                </c:pt>
                <c:pt idx="1482">
                  <c:v>0.00453153473944479</c:v>
                </c:pt>
                <c:pt idx="1483">
                  <c:v>0.004393617572377314</c:v>
                </c:pt>
                <c:pt idx="1484">
                  <c:v>0.0045986059701091505</c:v>
                </c:pt>
                <c:pt idx="1485">
                  <c:v>0.004537879697507145</c:v>
                </c:pt>
                <c:pt idx="1486">
                  <c:v>0.004626438876926575</c:v>
                </c:pt>
                <c:pt idx="1487">
                  <c:v>0.004616056541432871</c:v>
                </c:pt>
                <c:pt idx="1488">
                  <c:v>0.00452429082200575</c:v>
                </c:pt>
                <c:pt idx="1489">
                  <c:v>0.004546618284592256</c:v>
                </c:pt>
                <c:pt idx="1490">
                  <c:v>0.004626596813959863</c:v>
                </c:pt>
                <c:pt idx="1491">
                  <c:v>0.005049408910831837</c:v>
                </c:pt>
                <c:pt idx="1492">
                  <c:v>0.004688474512165596</c:v>
                </c:pt>
                <c:pt idx="1493">
                  <c:v>0.0047865924669528515</c:v>
                </c:pt>
                <c:pt idx="1494">
                  <c:v>0.0047106411388971765</c:v>
                </c:pt>
                <c:pt idx="1495">
                  <c:v>0.004778262565000052</c:v>
                </c:pt>
                <c:pt idx="1496">
                  <c:v>0.004836340722454864</c:v>
                </c:pt>
                <c:pt idx="1497">
                  <c:v>0.00466183076357234</c:v>
                </c:pt>
                <c:pt idx="1498">
                  <c:v>0.004584398883065907</c:v>
                </c:pt>
                <c:pt idx="1499">
                  <c:v>0.004613234451759105</c:v>
                </c:pt>
                <c:pt idx="1500">
                  <c:v>0.00443189701270215</c:v>
                </c:pt>
                <c:pt idx="1501">
                  <c:v>0.0044842754586580874</c:v>
                </c:pt>
                <c:pt idx="1502">
                  <c:v>0.004374605272148509</c:v>
                </c:pt>
                <c:pt idx="1503">
                  <c:v>0.004663141331315658</c:v>
                </c:pt>
                <c:pt idx="1504">
                  <c:v>0.0043401661060531735</c:v>
                </c:pt>
                <c:pt idx="1505">
                  <c:v>0.0042787327588820565</c:v>
                </c:pt>
                <c:pt idx="1506">
                  <c:v>0.004302219166526266</c:v>
                </c:pt>
                <c:pt idx="1507">
                  <c:v>0.004389988738252603</c:v>
                </c:pt>
                <c:pt idx="1508">
                  <c:v>0.004560838999569222</c:v>
                </c:pt>
                <c:pt idx="1509">
                  <c:v>0.0043137534967775115</c:v>
                </c:pt>
                <c:pt idx="1510">
                  <c:v>0.004131317134565434</c:v>
                </c:pt>
                <c:pt idx="1511">
                  <c:v>0.0041542526690347675</c:v>
                </c:pt>
                <c:pt idx="1512">
                  <c:v>0.0040243413607636315</c:v>
                </c:pt>
                <c:pt idx="1513">
                  <c:v>0.004311684241468658</c:v>
                </c:pt>
                <c:pt idx="1514">
                  <c:v>0.003965428749538752</c:v>
                </c:pt>
                <c:pt idx="1515">
                  <c:v>0.004021521611213007</c:v>
                </c:pt>
                <c:pt idx="1516">
                  <c:v>0.0040385301091879116</c:v>
                </c:pt>
                <c:pt idx="1517">
                  <c:v>0.004098084091904604</c:v>
                </c:pt>
                <c:pt idx="1518">
                  <c:v>0.0041228683364078755</c:v>
                </c:pt>
                <c:pt idx="1519">
                  <c:v>0.003916279465289891</c:v>
                </c:pt>
                <c:pt idx="1520">
                  <c:v>0.003841571516283736</c:v>
                </c:pt>
                <c:pt idx="1521">
                  <c:v>0.004014924230339835</c:v>
                </c:pt>
                <c:pt idx="1522">
                  <c:v>0.003927690495872142</c:v>
                </c:pt>
                <c:pt idx="1523">
                  <c:v>0.004150090246778396</c:v>
                </c:pt>
                <c:pt idx="1524">
                  <c:v>0.0038014725473124135</c:v>
                </c:pt>
                <c:pt idx="1525">
                  <c:v>0.0037326295742706</c:v>
                </c:pt>
                <c:pt idx="1526">
                  <c:v>0.003771481424120078</c:v>
                </c:pt>
                <c:pt idx="1527">
                  <c:v>0.0038758747022987674</c:v>
                </c:pt>
                <c:pt idx="1528">
                  <c:v>0.004133174373011134</c:v>
                </c:pt>
                <c:pt idx="1529">
                  <c:v>0.004036138632835525</c:v>
                </c:pt>
                <c:pt idx="1530">
                  <c:v>0.004035803840792139</c:v>
                </c:pt>
                <c:pt idx="1531">
                  <c:v>0.0042861682690567</c:v>
                </c:pt>
                <c:pt idx="1532">
                  <c:v>0.004215315694519542</c:v>
                </c:pt>
                <c:pt idx="1533">
                  <c:v>0.00430540323430244</c:v>
                </c:pt>
                <c:pt idx="1534">
                  <c:v>0.004194192279798897</c:v>
                </c:pt>
                <c:pt idx="1535">
                  <c:v>0.004122399687316824</c:v>
                </c:pt>
                <c:pt idx="1536">
                  <c:v>0.004339708420903471</c:v>
                </c:pt>
                <c:pt idx="1537">
                  <c:v>0.004449019058354767</c:v>
                </c:pt>
                <c:pt idx="1538">
                  <c:v>0.004440079494578321</c:v>
                </c:pt>
                <c:pt idx="1539">
                  <c:v>0.004424285414211844</c:v>
                </c:pt>
                <c:pt idx="1540">
                  <c:v>0.004481742452319319</c:v>
                </c:pt>
                <c:pt idx="1541">
                  <c:v>0.0048730172502494</c:v>
                </c:pt>
                <c:pt idx="1542">
                  <c:v>0.004545416029707764</c:v>
                </c:pt>
                <c:pt idx="1543">
                  <c:v>0.004560349763264448</c:v>
                </c:pt>
                <c:pt idx="1544">
                  <c:v>0.004912817148783376</c:v>
                </c:pt>
                <c:pt idx="1545">
                  <c:v>0.004688552167590591</c:v>
                </c:pt>
                <c:pt idx="1546">
                  <c:v>0.004523665530085908</c:v>
                </c:pt>
                <c:pt idx="1547">
                  <c:v>0.004543456752437574</c:v>
                </c:pt>
                <c:pt idx="1548">
                  <c:v>0.004391257544728284</c:v>
                </c:pt>
                <c:pt idx="1549">
                  <c:v>0.004708415555411929</c:v>
                </c:pt>
                <c:pt idx="1550">
                  <c:v>0.004349603184374479</c:v>
                </c:pt>
                <c:pt idx="1551">
                  <c:v>0.00438953919437849</c:v>
                </c:pt>
                <c:pt idx="1552">
                  <c:v>0.004762072407576947</c:v>
                </c:pt>
                <c:pt idx="1553">
                  <c:v>0.004551255214847235</c:v>
                </c:pt>
                <c:pt idx="1554">
                  <c:v>0.004670083186525374</c:v>
                </c:pt>
                <c:pt idx="1555">
                  <c:v>0.004720787650661568</c:v>
                </c:pt>
                <c:pt idx="1556">
                  <c:v>0.004740286265020989</c:v>
                </c:pt>
                <c:pt idx="1557">
                  <c:v>0.005380054997679478</c:v>
                </c:pt>
                <c:pt idx="1558">
                  <c:v>0.005497268039651635</c:v>
                </c:pt>
                <c:pt idx="1559">
                  <c:v>0.00628463474683704</c:v>
                </c:pt>
                <c:pt idx="1560">
                  <c:v>0.007335724191177423</c:v>
                </c:pt>
                <c:pt idx="1561">
                  <c:v>0.007626009525440047</c:v>
                </c:pt>
                <c:pt idx="1562">
                  <c:v>0.007990207219271926</c:v>
                </c:pt>
                <c:pt idx="1563">
                  <c:v>0.008723804763030049</c:v>
                </c:pt>
                <c:pt idx="1564">
                  <c:v>0.007960663902380946</c:v>
                </c:pt>
                <c:pt idx="1565">
                  <c:v>0.007616697761752233</c:v>
                </c:pt>
                <c:pt idx="1566">
                  <c:v>0.007134825466331882</c:v>
                </c:pt>
                <c:pt idx="1567">
                  <c:v>0.006613093975293536</c:v>
                </c:pt>
                <c:pt idx="1568">
                  <c:v>0.0064706306101092225</c:v>
                </c:pt>
                <c:pt idx="1569">
                  <c:v>0.00593564970052487</c:v>
                </c:pt>
                <c:pt idx="1570">
                  <c:v>0.005619323650888545</c:v>
                </c:pt>
                <c:pt idx="1571">
                  <c:v>0.005853255262660799</c:v>
                </c:pt>
                <c:pt idx="1572">
                  <c:v>0.005366999381356004</c:v>
                </c:pt>
                <c:pt idx="1573">
                  <c:v>0.005201382273203536</c:v>
                </c:pt>
                <c:pt idx="1574">
                  <c:v>0.005360796095985059</c:v>
                </c:pt>
                <c:pt idx="1575">
                  <c:v>0.005190426989252403</c:v>
                </c:pt>
                <c:pt idx="1576">
                  <c:v>0.00538941142459623</c:v>
                </c:pt>
                <c:pt idx="1577">
                  <c:v>0.005967888388227815</c:v>
                </c:pt>
                <c:pt idx="1578">
                  <c:v>0.005695330426092154</c:v>
                </c:pt>
                <c:pt idx="1579">
                  <c:v>0.0058118856769779036</c:v>
                </c:pt>
                <c:pt idx="1580">
                  <c:v>0.005736290661638682</c:v>
                </c:pt>
                <c:pt idx="1581">
                  <c:v>0.006179603257356194</c:v>
                </c:pt>
                <c:pt idx="1582">
                  <c:v>0.006481618483506651</c:v>
                </c:pt>
                <c:pt idx="1583">
                  <c:v>0.0062835414179259926</c:v>
                </c:pt>
                <c:pt idx="1584">
                  <c:v>0.005973931361521737</c:v>
                </c:pt>
                <c:pt idx="1585">
                  <c:v>0.006082702319052716</c:v>
                </c:pt>
                <c:pt idx="1586">
                  <c:v>0.005398752972086116</c:v>
                </c:pt>
                <c:pt idx="1587">
                  <c:v>0.005396199678990168</c:v>
                </c:pt>
                <c:pt idx="1588">
                  <c:v>0.005518099184149095</c:v>
                </c:pt>
                <c:pt idx="1589">
                  <c:v>0.005199720947724388</c:v>
                </c:pt>
                <c:pt idx="1590">
                  <c:v>0.005064449258590397</c:v>
                </c:pt>
                <c:pt idx="1591">
                  <c:v>0.0052730154281716325</c:v>
                </c:pt>
                <c:pt idx="1592">
                  <c:v>0.004848425327143273</c:v>
                </c:pt>
                <c:pt idx="1593">
                  <c:v>0.004805126601296751</c:v>
                </c:pt>
                <c:pt idx="1594">
                  <c:v>0.004952108617697581</c:v>
                </c:pt>
                <c:pt idx="1595">
                  <c:v>0.005024784449857607</c:v>
                </c:pt>
                <c:pt idx="1596">
                  <c:v>0.005007750828213873</c:v>
                </c:pt>
                <c:pt idx="1597">
                  <c:v>0.005407530878860993</c:v>
                </c:pt>
                <c:pt idx="1598">
                  <c:v>0.005136228516019283</c:v>
                </c:pt>
                <c:pt idx="1599">
                  <c:v>0.005358604824322563</c:v>
                </c:pt>
                <c:pt idx="1600">
                  <c:v>0.005691568089970035</c:v>
                </c:pt>
                <c:pt idx="1601">
                  <c:v>0.005396426364470121</c:v>
                </c:pt>
                <c:pt idx="1602">
                  <c:v>0.0054575188630084795</c:v>
                </c:pt>
                <c:pt idx="1603">
                  <c:v>0.00607085423328514</c:v>
                </c:pt>
                <c:pt idx="1604">
                  <c:v>0.005712688910112171</c:v>
                </c:pt>
                <c:pt idx="1605">
                  <c:v>0.00577107545164107</c:v>
                </c:pt>
                <c:pt idx="1606">
                  <c:v>0.005943855807881291</c:v>
                </c:pt>
                <c:pt idx="1607">
                  <c:v>0.005680045197777467</c:v>
                </c:pt>
                <c:pt idx="1608">
                  <c:v>0.005762628507929246</c:v>
                </c:pt>
                <c:pt idx="1609">
                  <c:v>0.006182351588719054</c:v>
                </c:pt>
                <c:pt idx="1610">
                  <c:v>0.005893173354702103</c:v>
                </c:pt>
                <c:pt idx="1611">
                  <c:v>0.006109350110053288</c:v>
                </c:pt>
                <c:pt idx="1612">
                  <c:v>0.006459901209011012</c:v>
                </c:pt>
                <c:pt idx="1613">
                  <c:v>0.006396586196297189</c:v>
                </c:pt>
                <c:pt idx="1614">
                  <c:v>0.006505239717344439</c:v>
                </c:pt>
                <c:pt idx="1615">
                  <c:v>0.007060363234110899</c:v>
                </c:pt>
                <c:pt idx="1616">
                  <c:v>0.00688295362588824</c:v>
                </c:pt>
                <c:pt idx="1617">
                  <c:v>0.006999697295233967</c:v>
                </c:pt>
                <c:pt idx="1618">
                  <c:v>0.0074072938117216245</c:v>
                </c:pt>
                <c:pt idx="1619">
                  <c:v>0.006966467538066426</c:v>
                </c:pt>
                <c:pt idx="1620">
                  <c:v>0.006800173999325689</c:v>
                </c:pt>
                <c:pt idx="1621">
                  <c:v>0.007122040343719362</c:v>
                </c:pt>
                <c:pt idx="1622">
                  <c:v>0.006406196416255249</c:v>
                </c:pt>
                <c:pt idx="1623">
                  <c:v>0.0063854198227149194</c:v>
                </c:pt>
                <c:pt idx="1624">
                  <c:v>0.006503020837567611</c:v>
                </c:pt>
                <c:pt idx="1625">
                  <c:v>0.0061105484203692806</c:v>
                </c:pt>
                <c:pt idx="1626">
                  <c:v>0.005878602126027968</c:v>
                </c:pt>
                <c:pt idx="1627">
                  <c:v>0.006258822967033528</c:v>
                </c:pt>
                <c:pt idx="1628">
                  <c:v>0.005804598572120276</c:v>
                </c:pt>
                <c:pt idx="1629">
                  <c:v>0.005750138502042293</c:v>
                </c:pt>
                <c:pt idx="1630">
                  <c:v>0.006036172667210321</c:v>
                </c:pt>
                <c:pt idx="1631">
                  <c:v>0.006104996440858442</c:v>
                </c:pt>
                <c:pt idx="1632">
                  <c:v>0.005816000054734947</c:v>
                </c:pt>
                <c:pt idx="1633">
                  <c:v>0.0057946457288028845</c:v>
                </c:pt>
                <c:pt idx="1634">
                  <c:v>0.00587964180076418</c:v>
                </c:pt>
                <c:pt idx="1635">
                  <c:v>0.0054212086412971285</c:v>
                </c:pt>
                <c:pt idx="1636">
                  <c:v>0.005504458218216172</c:v>
                </c:pt>
                <c:pt idx="1637">
                  <c:v>0.005999664128767429</c:v>
                </c:pt>
                <c:pt idx="1638">
                  <c:v>0.005888148812263164</c:v>
                </c:pt>
                <c:pt idx="1639">
                  <c:v>0.0059591620118539315</c:v>
                </c:pt>
                <c:pt idx="1640">
                  <c:v>0.006376034744553994</c:v>
                </c:pt>
                <c:pt idx="1641">
                  <c:v>0.006209064964680343</c:v>
                </c:pt>
                <c:pt idx="1642">
                  <c:v>0.006264769812184948</c:v>
                </c:pt>
                <c:pt idx="1643">
                  <c:v>0.006618828555294841</c:v>
                </c:pt>
                <c:pt idx="1644">
                  <c:v>0.006598100856462014</c:v>
                </c:pt>
                <c:pt idx="1645">
                  <c:v>0.006373890886982485</c:v>
                </c:pt>
                <c:pt idx="1646">
                  <c:v>0.006416616763416909</c:v>
                </c:pt>
                <c:pt idx="1647">
                  <c:v>0.007090657975608656</c:v>
                </c:pt>
                <c:pt idx="1648">
                  <c:v>0.006844355546237736</c:v>
                </c:pt>
                <c:pt idx="1649">
                  <c:v>0.007082907012980272</c:v>
                </c:pt>
                <c:pt idx="1650">
                  <c:v>0.007646277933995845</c:v>
                </c:pt>
                <c:pt idx="1651">
                  <c:v>0.007632139031770883</c:v>
                </c:pt>
                <c:pt idx="1652">
                  <c:v>0.007877278593201174</c:v>
                </c:pt>
                <c:pt idx="1653">
                  <c:v>0.008901311146272621</c:v>
                </c:pt>
                <c:pt idx="1654">
                  <c:v>0.009376464985596066</c:v>
                </c:pt>
                <c:pt idx="1655">
                  <c:v>0.009676323208249888</c:v>
                </c:pt>
                <c:pt idx="1656">
                  <c:v>0.010070049886381835</c:v>
                </c:pt>
                <c:pt idx="1657">
                  <c:v>0.011497284940134965</c:v>
                </c:pt>
                <c:pt idx="1658">
                  <c:v>0.011488645554843786</c:v>
                </c:pt>
                <c:pt idx="1659">
                  <c:v>0.012378229436732915</c:v>
                </c:pt>
                <c:pt idx="1660">
                  <c:v>0.013763164184530934</c:v>
                </c:pt>
                <c:pt idx="1661">
                  <c:v>0.014085272849488044</c:v>
                </c:pt>
                <c:pt idx="1662">
                  <c:v>0.014917815107829063</c:v>
                </c:pt>
                <c:pt idx="1663">
                  <c:v>0.017642745823779726</c:v>
                </c:pt>
                <c:pt idx="1664">
                  <c:v>0.018796769899364654</c:v>
                </c:pt>
                <c:pt idx="1665">
                  <c:v>0.020219962912994334</c:v>
                </c:pt>
                <c:pt idx="1666">
                  <c:v>0.022954019626560566</c:v>
                </c:pt>
                <c:pt idx="1667">
                  <c:v>0.029931368049591397</c:v>
                </c:pt>
                <c:pt idx="1668">
                  <c:v>0.03566523576280867</c:v>
                </c:pt>
                <c:pt idx="1669">
                  <c:v>0.05093062548391175</c:v>
                </c:pt>
                <c:pt idx="1670">
                  <c:v>0.08562917406277945</c:v>
                </c:pt>
                <c:pt idx="1671">
                  <c:v>0.147110444693094</c:v>
                </c:pt>
                <c:pt idx="1672">
                  <c:v>0.229076258681733</c:v>
                </c:pt>
                <c:pt idx="1673">
                  <c:v>0.35958596067118637</c:v>
                </c:pt>
                <c:pt idx="1674">
                  <c:v>0.5300002145099083</c:v>
                </c:pt>
                <c:pt idx="1675">
                  <c:v>0.6508404568501531</c:v>
                </c:pt>
                <c:pt idx="1676">
                  <c:v>0.7778120426770928</c:v>
                </c:pt>
                <c:pt idx="1677">
                  <c:v>0.930703953338553</c:v>
                </c:pt>
                <c:pt idx="1678">
                  <c:v>0.9806256720478372</c:v>
                </c:pt>
                <c:pt idx="1679">
                  <c:v>0.9484278220853513</c:v>
                </c:pt>
                <c:pt idx="1680">
                  <c:v>0.930153848270243</c:v>
                </c:pt>
                <c:pt idx="1681">
                  <c:v>0.9553305927862749</c:v>
                </c:pt>
                <c:pt idx="1682">
                  <c:v>0.8781361232337184</c:v>
                </c:pt>
                <c:pt idx="1683">
                  <c:v>0.7725863070477663</c:v>
                </c:pt>
                <c:pt idx="1684">
                  <c:v>0.6934867169310779</c:v>
                </c:pt>
                <c:pt idx="1685">
                  <c:v>0.6777066569722414</c:v>
                </c:pt>
                <c:pt idx="1686">
                  <c:v>0.5998340900264091</c:v>
                </c:pt>
                <c:pt idx="1687">
                  <c:v>0.592183909941065</c:v>
                </c:pt>
                <c:pt idx="1688">
                  <c:v>0.6220578315039069</c:v>
                </c:pt>
                <c:pt idx="1689">
                  <c:v>0.6327021033220263</c:v>
                </c:pt>
                <c:pt idx="1690">
                  <c:v>0.5923813907201726</c:v>
                </c:pt>
                <c:pt idx="1691">
                  <c:v>0.5855389440269109</c:v>
                </c:pt>
                <c:pt idx="1692">
                  <c:v>0.5708719725672072</c:v>
                </c:pt>
                <c:pt idx="1693">
                  <c:v>0.5145484510588936</c:v>
                </c:pt>
                <c:pt idx="1694">
                  <c:v>0.4133004817752263</c:v>
                </c:pt>
                <c:pt idx="1695">
                  <c:v>0.35921195262589384</c:v>
                </c:pt>
                <c:pt idx="1696">
                  <c:v>0.3160792650330461</c:v>
                </c:pt>
                <c:pt idx="1697">
                  <c:v>0.2590546973539612</c:v>
                </c:pt>
                <c:pt idx="1698">
                  <c:v>0.21774383073272863</c:v>
                </c:pt>
                <c:pt idx="1699">
                  <c:v>0.19866692236850453</c:v>
                </c:pt>
                <c:pt idx="1700">
                  <c:v>0.16633228338335823</c:v>
                </c:pt>
                <c:pt idx="1701">
                  <c:v>0.13798379623036924</c:v>
                </c:pt>
                <c:pt idx="1702">
                  <c:v>0.11785297218568822</c:v>
                </c:pt>
                <c:pt idx="1703">
                  <c:v>0.10934649169082275</c:v>
                </c:pt>
                <c:pt idx="1704">
                  <c:v>0.09501188641997585</c:v>
                </c:pt>
                <c:pt idx="1705">
                  <c:v>0.07975684948993608</c:v>
                </c:pt>
                <c:pt idx="1706">
                  <c:v>0.07070690459733706</c:v>
                </c:pt>
                <c:pt idx="1707">
                  <c:v>0.0658827453751323</c:v>
                </c:pt>
                <c:pt idx="1708">
                  <c:v>0.05822465201883896</c:v>
                </c:pt>
                <c:pt idx="1709">
                  <c:v>0.04978112582200909</c:v>
                </c:pt>
                <c:pt idx="1710">
                  <c:v>0.04358248189855437</c:v>
                </c:pt>
                <c:pt idx="1711">
                  <c:v>0.040487528019206784</c:v>
                </c:pt>
                <c:pt idx="1712">
                  <c:v>0.03517244689887979</c:v>
                </c:pt>
                <c:pt idx="1713">
                  <c:v>0.02922980874337398</c:v>
                </c:pt>
                <c:pt idx="1714">
                  <c:v>0.026024465657342254</c:v>
                </c:pt>
                <c:pt idx="1715">
                  <c:v>0.025120304068629237</c:v>
                </c:pt>
                <c:pt idx="1716">
                  <c:v>0.023211254322380685</c:v>
                </c:pt>
                <c:pt idx="1717">
                  <c:v>0.02074503216139919</c:v>
                </c:pt>
                <c:pt idx="1718">
                  <c:v>0.01931736265126177</c:v>
                </c:pt>
                <c:pt idx="1719">
                  <c:v>0.01970254063960844</c:v>
                </c:pt>
                <c:pt idx="1720">
                  <c:v>0.018727043817527926</c:v>
                </c:pt>
                <c:pt idx="1721">
                  <c:v>0.01734895957833711</c:v>
                </c:pt>
                <c:pt idx="1722">
                  <c:v>0.01664859520645262</c:v>
                </c:pt>
                <c:pt idx="1723">
                  <c:v>0.017303098421601184</c:v>
                </c:pt>
                <c:pt idx="1724">
                  <c:v>0.01703737195918719</c:v>
                </c:pt>
                <c:pt idx="1725">
                  <c:v>0.015945212729284487</c:v>
                </c:pt>
                <c:pt idx="1726">
                  <c:v>0.01545226852450807</c:v>
                </c:pt>
                <c:pt idx="1727">
                  <c:v>0.016376887238601208</c:v>
                </c:pt>
                <c:pt idx="1728">
                  <c:v>0.01607139124365451</c:v>
                </c:pt>
                <c:pt idx="1729">
                  <c:v>0.015579720338237096</c:v>
                </c:pt>
                <c:pt idx="1730">
                  <c:v>0.015214572414425347</c:v>
                </c:pt>
                <c:pt idx="1731">
                  <c:v>0.01712029897996412</c:v>
                </c:pt>
                <c:pt idx="1732">
                  <c:v>0.017025005874489872</c:v>
                </c:pt>
                <c:pt idx="1733">
                  <c:v>0.017154607914840265</c:v>
                </c:pt>
                <c:pt idx="1734">
                  <c:v>0.0171490003575431</c:v>
                </c:pt>
                <c:pt idx="1735">
                  <c:v>0.01886742073910412</c:v>
                </c:pt>
                <c:pt idx="1736">
                  <c:v>0.01880640492233204</c:v>
                </c:pt>
                <c:pt idx="1737">
                  <c:v>0.01856475824554268</c:v>
                </c:pt>
                <c:pt idx="1738">
                  <c:v>0.01702553816162309</c:v>
                </c:pt>
                <c:pt idx="1739">
                  <c:v>0.01657364772424471</c:v>
                </c:pt>
                <c:pt idx="1740">
                  <c:v>0.016836355384300457</c:v>
                </c:pt>
                <c:pt idx="1741">
                  <c:v>0.01633724758778293</c:v>
                </c:pt>
                <c:pt idx="1742">
                  <c:v>0.01432542894581998</c:v>
                </c:pt>
                <c:pt idx="1743">
                  <c:v>0.01402340171592244</c:v>
                </c:pt>
                <c:pt idx="1744">
                  <c:v>0.014109035555142238</c:v>
                </c:pt>
                <c:pt idx="1745">
                  <c:v>0.013503785888732191</c:v>
                </c:pt>
                <c:pt idx="1746">
                  <c:v>0.012203489186853527</c:v>
                </c:pt>
                <c:pt idx="1747">
                  <c:v>0.011947588742468535</c:v>
                </c:pt>
                <c:pt idx="1748">
                  <c:v>0.01194922282223829</c:v>
                </c:pt>
                <c:pt idx="1749">
                  <c:v>0.011699535503666316</c:v>
                </c:pt>
                <c:pt idx="1750">
                  <c:v>0.01145622728646427</c:v>
                </c:pt>
                <c:pt idx="1751">
                  <c:v>0.010535327317286743</c:v>
                </c:pt>
                <c:pt idx="1752">
                  <c:v>0.009951000518641707</c:v>
                </c:pt>
                <c:pt idx="1753">
                  <c:v>0.01029911171930729</c:v>
                </c:pt>
                <c:pt idx="1754">
                  <c:v>0.009886565328380479</c:v>
                </c:pt>
                <c:pt idx="1755">
                  <c:v>0.009186214014373396</c:v>
                </c:pt>
                <c:pt idx="1756">
                  <c:v>0.008974970174805209</c:v>
                </c:pt>
                <c:pt idx="1757">
                  <c:v>0.009341847021593486</c:v>
                </c:pt>
                <c:pt idx="1758">
                  <c:v>0.009124435311585381</c:v>
                </c:pt>
                <c:pt idx="1759">
                  <c:v>0.009064653003655245</c:v>
                </c:pt>
                <c:pt idx="1760">
                  <c:v>0.008160945548766355</c:v>
                </c:pt>
                <c:pt idx="1761">
                  <c:v>0.008148995717187853</c:v>
                </c:pt>
                <c:pt idx="1762">
                  <c:v>0.00850013931041788</c:v>
                </c:pt>
                <c:pt idx="1763">
                  <c:v>0.008361428768476674</c:v>
                </c:pt>
                <c:pt idx="1764">
                  <c:v>0.007785655633870294</c:v>
                </c:pt>
                <c:pt idx="1765">
                  <c:v>0.007944934929374252</c:v>
                </c:pt>
                <c:pt idx="1766">
                  <c:v>0.008163550111493586</c:v>
                </c:pt>
                <c:pt idx="1767">
                  <c:v>0.008299520153107252</c:v>
                </c:pt>
                <c:pt idx="1768">
                  <c:v>0.008236546913634575</c:v>
                </c:pt>
                <c:pt idx="1769">
                  <c:v>0.007754541306171882</c:v>
                </c:pt>
                <c:pt idx="1770">
                  <c:v>0.007804158218806963</c:v>
                </c:pt>
                <c:pt idx="1771">
                  <c:v>0.008042194209341064</c:v>
                </c:pt>
                <c:pt idx="1772">
                  <c:v>0.007881600071993065</c:v>
                </c:pt>
                <c:pt idx="1773">
                  <c:v>0.007708312425600819</c:v>
                </c:pt>
                <c:pt idx="1774">
                  <c:v>0.007090362521743199</c:v>
                </c:pt>
                <c:pt idx="1775">
                  <c:v>0.0070133523792308625</c:v>
                </c:pt>
                <c:pt idx="1776">
                  <c:v>0.007238253204081244</c:v>
                </c:pt>
                <c:pt idx="1777">
                  <c:v>0.007208453921863796</c:v>
                </c:pt>
                <c:pt idx="1778">
                  <c:v>0.007275545784119662</c:v>
                </c:pt>
                <c:pt idx="1779">
                  <c:v>0.006951612983744111</c:v>
                </c:pt>
                <c:pt idx="1780">
                  <c:v>0.006810908011044888</c:v>
                </c:pt>
                <c:pt idx="1781">
                  <c:v>0.007235783844862355</c:v>
                </c:pt>
                <c:pt idx="1782">
                  <c:v>0.007231463358691964</c:v>
                </c:pt>
                <c:pt idx="1783">
                  <c:v>0.007494715758982069</c:v>
                </c:pt>
                <c:pt idx="1784">
                  <c:v>0.007132654436824757</c:v>
                </c:pt>
                <c:pt idx="1785">
                  <c:v>0.007407790082494071</c:v>
                </c:pt>
                <c:pt idx="1786">
                  <c:v>0.008024682456395269</c:v>
                </c:pt>
                <c:pt idx="1787">
                  <c:v>0.008002938387822733</c:v>
                </c:pt>
                <c:pt idx="1788">
                  <c:v>0.007658682675476992</c:v>
                </c:pt>
                <c:pt idx="1789">
                  <c:v>0.007312806268258387</c:v>
                </c:pt>
                <c:pt idx="1790">
                  <c:v>0.006986021186378456</c:v>
                </c:pt>
                <c:pt idx="1791">
                  <c:v>0.0072672297362439955</c:v>
                </c:pt>
                <c:pt idx="1792">
                  <c:v>0.00705614985089095</c:v>
                </c:pt>
                <c:pt idx="1793">
                  <c:v>0.007194926049073423</c:v>
                </c:pt>
                <c:pt idx="1794">
                  <c:v>0.006385511296907326</c:v>
                </c:pt>
                <c:pt idx="1795">
                  <c:v>0.006375271359096207</c:v>
                </c:pt>
                <c:pt idx="1796">
                  <c:v>0.006694022643734329</c:v>
                </c:pt>
                <c:pt idx="1797">
                  <c:v>0.006663435654408987</c:v>
                </c:pt>
                <c:pt idx="1798">
                  <c:v>0.006473802195109055</c:v>
                </c:pt>
                <c:pt idx="1799">
                  <c:v>0.0060451841068475945</c:v>
                </c:pt>
                <c:pt idx="1800">
                  <c:v>0.006086400265134658</c:v>
                </c:pt>
                <c:pt idx="1801">
                  <c:v>0.006485993358002487</c:v>
                </c:pt>
                <c:pt idx="1802">
                  <c:v>0.006226858588079829</c:v>
                </c:pt>
                <c:pt idx="1803">
                  <c:v>0.006383362706587879</c:v>
                </c:pt>
                <c:pt idx="1804">
                  <c:v>0.0063274929469216805</c:v>
                </c:pt>
                <c:pt idx="1805">
                  <c:v>0.006055276668574271</c:v>
                </c:pt>
                <c:pt idx="1806">
                  <c:v>0.005988319341224876</c:v>
                </c:pt>
                <c:pt idx="1807">
                  <c:v>0.006427065463866902</c:v>
                </c:pt>
                <c:pt idx="1808">
                  <c:v>0.006541040681784361</c:v>
                </c:pt>
                <c:pt idx="1809">
                  <c:v>0.006428620174907661</c:v>
                </c:pt>
                <c:pt idx="1810">
                  <c:v>0.005785341516690424</c:v>
                </c:pt>
                <c:pt idx="1811">
                  <c:v>0.005799425919462441</c:v>
                </c:pt>
                <c:pt idx="1812">
                  <c:v>0.005797475551089822</c:v>
                </c:pt>
                <c:pt idx="1813">
                  <c:v>0.005950170890408852</c:v>
                </c:pt>
                <c:pt idx="1814">
                  <c:v>0.005739790488764868</c:v>
                </c:pt>
                <c:pt idx="1815">
                  <c:v>0.005890886735614468</c:v>
                </c:pt>
                <c:pt idx="1816">
                  <c:v>0.005319131381240196</c:v>
                </c:pt>
                <c:pt idx="1817">
                  <c:v>0.0053570732834146585</c:v>
                </c:pt>
                <c:pt idx="1818">
                  <c:v>0.005664065580770106</c:v>
                </c:pt>
                <c:pt idx="1819">
                  <c:v>0.0056509286217627346</c:v>
                </c:pt>
                <c:pt idx="1820">
                  <c:v>0.005690707743880475</c:v>
                </c:pt>
                <c:pt idx="1821">
                  <c:v>0.005730064017217391</c:v>
                </c:pt>
                <c:pt idx="1822">
                  <c:v>0.005659795412026251</c:v>
                </c:pt>
                <c:pt idx="1823">
                  <c:v>0.006178164403001553</c:v>
                </c:pt>
                <c:pt idx="1824">
                  <c:v>0.0071583718507452635</c:v>
                </c:pt>
                <c:pt idx="1825">
                  <c:v>0.007920203823576713</c:v>
                </c:pt>
                <c:pt idx="1826">
                  <c:v>0.008432642381905739</c:v>
                </c:pt>
                <c:pt idx="1827">
                  <c:v>0.009006788748349037</c:v>
                </c:pt>
                <c:pt idx="1828">
                  <c:v>0.008783718267421897</c:v>
                </c:pt>
                <c:pt idx="1829">
                  <c:v>0.008946530330934099</c:v>
                </c:pt>
                <c:pt idx="1830">
                  <c:v>0.009234821057737107</c:v>
                </c:pt>
                <c:pt idx="1831">
                  <c:v>0.008998575841912696</c:v>
                </c:pt>
                <c:pt idx="1832">
                  <c:v>0.008481953190921303</c:v>
                </c:pt>
                <c:pt idx="1833">
                  <c:v>0.008407854309344563</c:v>
                </c:pt>
                <c:pt idx="1834">
                  <c:v>0.007395749876120038</c:v>
                </c:pt>
                <c:pt idx="1835">
                  <c:v>0.007177335655004025</c:v>
                </c:pt>
                <c:pt idx="1836">
                  <c:v>0.007272456933128989</c:v>
                </c:pt>
                <c:pt idx="1837">
                  <c:v>0.0072066934709490256</c:v>
                </c:pt>
                <c:pt idx="1838">
                  <c:v>0.007271649203677007</c:v>
                </c:pt>
                <c:pt idx="1839">
                  <c:v>0.007478126076202844</c:v>
                </c:pt>
                <c:pt idx="1840">
                  <c:v>0.007035204252821686</c:v>
                </c:pt>
                <c:pt idx="1841">
                  <c:v>0.006979564351417973</c:v>
                </c:pt>
                <c:pt idx="1842">
                  <c:v>0.00699595086554706</c:v>
                </c:pt>
                <c:pt idx="1843">
                  <c:v>0.007019750536502035</c:v>
                </c:pt>
                <c:pt idx="1844">
                  <c:v>0.006633956503574022</c:v>
                </c:pt>
                <c:pt idx="1845">
                  <c:v>0.0066418871045230265</c:v>
                </c:pt>
                <c:pt idx="1846">
                  <c:v>0.006052491600012103</c:v>
                </c:pt>
                <c:pt idx="1847">
                  <c:v>0.006000384426371662</c:v>
                </c:pt>
                <c:pt idx="1848">
                  <c:v>0.0059327154327923565</c:v>
                </c:pt>
                <c:pt idx="1849">
                  <c:v>0.00585239220905646</c:v>
                </c:pt>
                <c:pt idx="1850">
                  <c:v>0.005578159496803782</c:v>
                </c:pt>
                <c:pt idx="1851">
                  <c:v>0.005458816586069391</c:v>
                </c:pt>
                <c:pt idx="1852">
                  <c:v>0.005254715090852764</c:v>
                </c:pt>
                <c:pt idx="1853">
                  <c:v>0.005108294822847261</c:v>
                </c:pt>
                <c:pt idx="1854">
                  <c:v>0.005124509635870254</c:v>
                </c:pt>
                <c:pt idx="1855">
                  <c:v>0.00560877680912572</c:v>
                </c:pt>
                <c:pt idx="1856">
                  <c:v>0.005684819719968873</c:v>
                </c:pt>
                <c:pt idx="1857">
                  <c:v>0.006008081064621817</c:v>
                </c:pt>
                <c:pt idx="1858">
                  <c:v>0.006366031058080158</c:v>
                </c:pt>
                <c:pt idx="1859">
                  <c:v>0.007008257989433283</c:v>
                </c:pt>
                <c:pt idx="1860">
                  <c:v>0.006712445591844976</c:v>
                </c:pt>
                <c:pt idx="1861">
                  <c:v>0.00706939351533505</c:v>
                </c:pt>
                <c:pt idx="1862">
                  <c:v>0.007486010976880655</c:v>
                </c:pt>
                <c:pt idx="1863">
                  <c:v>0.007363959201037196</c:v>
                </c:pt>
                <c:pt idx="1864">
                  <c:v>0.007094591247334073</c:v>
                </c:pt>
                <c:pt idx="1865">
                  <c:v>0.006976444196938183</c:v>
                </c:pt>
                <c:pt idx="1866">
                  <c:v>0.006575881523974281</c:v>
                </c:pt>
                <c:pt idx="1867">
                  <c:v>0.006194710111240595</c:v>
                </c:pt>
                <c:pt idx="1868">
                  <c:v>0.005985026763868789</c:v>
                </c:pt>
                <c:pt idx="1869">
                  <c:v>0.006144184989489828</c:v>
                </c:pt>
                <c:pt idx="1870">
                  <c:v>0.005997376748299014</c:v>
                </c:pt>
                <c:pt idx="1871">
                  <c:v>0.005943770778498638</c:v>
                </c:pt>
                <c:pt idx="1872">
                  <c:v>0.005717003187304631</c:v>
                </c:pt>
                <c:pt idx="1873">
                  <c:v>0.005605154543894629</c:v>
                </c:pt>
                <c:pt idx="1874">
                  <c:v>0.005493163813496316</c:v>
                </c:pt>
                <c:pt idx="1875">
                  <c:v>0.005123755839481055</c:v>
                </c:pt>
                <c:pt idx="1876">
                  <c:v>0.0051669489593119755</c:v>
                </c:pt>
                <c:pt idx="1877">
                  <c:v>0.005304001063935392</c:v>
                </c:pt>
                <c:pt idx="1878">
                  <c:v>0.00529620163249067</c:v>
                </c:pt>
                <c:pt idx="1879">
                  <c:v>0.005173172474930361</c:v>
                </c:pt>
                <c:pt idx="1880">
                  <c:v>0.005017975974852812</c:v>
                </c:pt>
                <c:pt idx="1881">
                  <c:v>0.005063963965568793</c:v>
                </c:pt>
                <c:pt idx="1882">
                  <c:v>0.005041468494589667</c:v>
                </c:pt>
                <c:pt idx="1883">
                  <c:v>0.00474738847220637</c:v>
                </c:pt>
                <c:pt idx="1884">
                  <c:v>0.004699371038487726</c:v>
                </c:pt>
                <c:pt idx="1885">
                  <c:v>0.005079062998192194</c:v>
                </c:pt>
                <c:pt idx="1886">
                  <c:v>0.005074304247055347</c:v>
                </c:pt>
                <c:pt idx="1887">
                  <c:v>0.0049645430354233995</c:v>
                </c:pt>
                <c:pt idx="1888">
                  <c:v>0.004896810821942227</c:v>
                </c:pt>
                <c:pt idx="1889">
                  <c:v>0.004760815883092454</c:v>
                </c:pt>
                <c:pt idx="1890">
                  <c:v>0.004729006025285283</c:v>
                </c:pt>
                <c:pt idx="1891">
                  <c:v>0.004431603051738884</c:v>
                </c:pt>
                <c:pt idx="1892">
                  <c:v>0.004505255040538583</c:v>
                </c:pt>
                <c:pt idx="1893">
                  <c:v>0.004834528252718802</c:v>
                </c:pt>
                <c:pt idx="1894">
                  <c:v>0.004766960443070293</c:v>
                </c:pt>
                <c:pt idx="1895">
                  <c:v>0.0048073565680147624</c:v>
                </c:pt>
                <c:pt idx="1896">
                  <c:v>0.004736818694560536</c:v>
                </c:pt>
                <c:pt idx="1897">
                  <c:v>0.0049363566799444925</c:v>
                </c:pt>
                <c:pt idx="1898">
                  <c:v>0.004974621702962661</c:v>
                </c:pt>
                <c:pt idx="1899">
                  <c:v>0.005246950884423344</c:v>
                </c:pt>
                <c:pt idx="1900">
                  <c:v>0.005033948620156277</c:v>
                </c:pt>
                <c:pt idx="1901">
                  <c:v>0.005333421945257043</c:v>
                </c:pt>
                <c:pt idx="1902">
                  <c:v>0.0057527881939391555</c:v>
                </c:pt>
                <c:pt idx="1903">
                  <c:v>0.006278387902909348</c:v>
                </c:pt>
                <c:pt idx="1904">
                  <c:v>0.00638106842077782</c:v>
                </c:pt>
                <c:pt idx="1905">
                  <c:v>0.00671491945681696</c:v>
                </c:pt>
                <c:pt idx="1906">
                  <c:v>0.00659972638453215</c:v>
                </c:pt>
                <c:pt idx="1907">
                  <c:v>0.006653823129013213</c:v>
                </c:pt>
                <c:pt idx="1908">
                  <c:v>0.006415026318692335</c:v>
                </c:pt>
                <c:pt idx="1909">
                  <c:v>0.006149444610251993</c:v>
                </c:pt>
                <c:pt idx="1910">
                  <c:v>0.005856682299298085</c:v>
                </c:pt>
                <c:pt idx="1911">
                  <c:v>0.00606604314698662</c:v>
                </c:pt>
                <c:pt idx="1912">
                  <c:v>0.0058330865755926355</c:v>
                </c:pt>
                <c:pt idx="1913">
                  <c:v>0.005712728844794175</c:v>
                </c:pt>
                <c:pt idx="1914">
                  <c:v>0.005599887279215179</c:v>
                </c:pt>
                <c:pt idx="1915">
                  <c:v>0.005463491239199315</c:v>
                </c:pt>
                <c:pt idx="1916">
                  <c:v>0.005333162342648582</c:v>
                </c:pt>
                <c:pt idx="1917">
                  <c:v>0.005310086414612217</c:v>
                </c:pt>
                <c:pt idx="1918">
                  <c:v>0.005270675792500856</c:v>
                </c:pt>
                <c:pt idx="1919">
                  <c:v>0.004879907855891085</c:v>
                </c:pt>
                <c:pt idx="1920">
                  <c:v>0.004756627638222915</c:v>
                </c:pt>
                <c:pt idx="1921">
                  <c:v>0.0051721279717108345</c:v>
                </c:pt>
                <c:pt idx="1922">
                  <c:v>0.004977603745324624</c:v>
                </c:pt>
                <c:pt idx="1923">
                  <c:v>0.004989002391738648</c:v>
                </c:pt>
                <c:pt idx="1924">
                  <c:v>0.005036461310357373</c:v>
                </c:pt>
                <c:pt idx="1925">
                  <c:v>0.005056666664143</c:v>
                </c:pt>
                <c:pt idx="1926">
                  <c:v>0.00503381212447225</c:v>
                </c:pt>
                <c:pt idx="1927">
                  <c:v>0.004970609017230873</c:v>
                </c:pt>
                <c:pt idx="1928">
                  <c:v>0.005005215364280227</c:v>
                </c:pt>
                <c:pt idx="1929">
                  <c:v>0.004630197537697618</c:v>
                </c:pt>
                <c:pt idx="1930">
                  <c:v>0.004679175204163868</c:v>
                </c:pt>
                <c:pt idx="1931">
                  <c:v>0.005057748001752139</c:v>
                </c:pt>
                <c:pt idx="1932">
                  <c:v>0.005079315025429644</c:v>
                </c:pt>
                <c:pt idx="1933">
                  <c:v>0.0051045440146698885</c:v>
                </c:pt>
                <c:pt idx="1934">
                  <c:v>0.005213233501832344</c:v>
                </c:pt>
                <c:pt idx="1935">
                  <c:v>0.005301629561321318</c:v>
                </c:pt>
                <c:pt idx="1936">
                  <c:v>0.005308821659973018</c:v>
                </c:pt>
                <c:pt idx="1937">
                  <c:v>0.0054552269333355925</c:v>
                </c:pt>
                <c:pt idx="1938">
                  <c:v>0.005494115308781456</c:v>
                </c:pt>
                <c:pt idx="1939">
                  <c:v>0.005775461635373605</c:v>
                </c:pt>
                <c:pt idx="1940">
                  <c:v>0.005881702726265654</c:v>
                </c:pt>
                <c:pt idx="1941">
                  <c:v>0.005908586422949584</c:v>
                </c:pt>
                <c:pt idx="1942">
                  <c:v>0.00605959054740501</c:v>
                </c:pt>
                <c:pt idx="1943">
                  <c:v>0.006610871397191339</c:v>
                </c:pt>
                <c:pt idx="1944">
                  <c:v>0.006875897580417128</c:v>
                </c:pt>
                <c:pt idx="1945">
                  <c:v>0.00708273659768407</c:v>
                </c:pt>
                <c:pt idx="1946">
                  <c:v>0.007614510317379833</c:v>
                </c:pt>
                <c:pt idx="1947">
                  <c:v>0.008396628187101376</c:v>
                </c:pt>
                <c:pt idx="1948">
                  <c:v>0.009386119960681515</c:v>
                </c:pt>
                <c:pt idx="1949">
                  <c:v>0.010865231789889431</c:v>
                </c:pt>
                <c:pt idx="1950">
                  <c:v>0.012668355671942104</c:v>
                </c:pt>
                <c:pt idx="1951">
                  <c:v>0.01526505954211638</c:v>
                </c:pt>
                <c:pt idx="1952">
                  <c:v>0.018249010783443414</c:v>
                </c:pt>
                <c:pt idx="1953">
                  <c:v>0.021258268796036244</c:v>
                </c:pt>
                <c:pt idx="1954">
                  <c:v>0.024196641964566695</c:v>
                </c:pt>
                <c:pt idx="1955">
                  <c:v>0.02545272005831268</c:v>
                </c:pt>
                <c:pt idx="1956">
                  <c:v>0.02665590783620845</c:v>
                </c:pt>
                <c:pt idx="1957">
                  <c:v>0.02854229966766354</c:v>
                </c:pt>
                <c:pt idx="1958">
                  <c:v>0.027768026261023798</c:v>
                </c:pt>
                <c:pt idx="1959">
                  <c:v>0.026310556378949985</c:v>
                </c:pt>
                <c:pt idx="1960">
                  <c:v>0.023984454097545387</c:v>
                </c:pt>
                <c:pt idx="1961">
                  <c:v>0.021958047520874838</c:v>
                </c:pt>
                <c:pt idx="1962">
                  <c:v>0.01937478049317265</c:v>
                </c:pt>
                <c:pt idx="1963">
                  <c:v>0.017784492000542527</c:v>
                </c:pt>
                <c:pt idx="1964">
                  <c:v>0.01608547603942629</c:v>
                </c:pt>
                <c:pt idx="1965">
                  <c:v>0.014981391950290334</c:v>
                </c:pt>
                <c:pt idx="1966">
                  <c:v>0.013720554605271365</c:v>
                </c:pt>
                <c:pt idx="1967">
                  <c:v>0.012636467377168059</c:v>
                </c:pt>
                <c:pt idx="1968">
                  <c:v>0.01162625383389141</c:v>
                </c:pt>
                <c:pt idx="1969">
                  <c:v>0.010859365512345497</c:v>
                </c:pt>
                <c:pt idx="1970">
                  <c:v>0.009364968440484357</c:v>
                </c:pt>
                <c:pt idx="1971">
                  <c:v>0.00869985083293065</c:v>
                </c:pt>
                <c:pt idx="1972">
                  <c:v>0.008748792575687822</c:v>
                </c:pt>
                <c:pt idx="1973">
                  <c:v>0.00834856847634734</c:v>
                </c:pt>
                <c:pt idx="1974">
                  <c:v>0.007647834290960919</c:v>
                </c:pt>
                <c:pt idx="1975">
                  <c:v>0.0073266807686953985</c:v>
                </c:pt>
                <c:pt idx="1976">
                  <c:v>0.006795624149091833</c:v>
                </c:pt>
                <c:pt idx="1977">
                  <c:v>0.00657787042805595</c:v>
                </c:pt>
                <c:pt idx="1978">
                  <c:v>0.0060431550118188165</c:v>
                </c:pt>
                <c:pt idx="1979">
                  <c:v>0.005747514929282241</c:v>
                </c:pt>
                <c:pt idx="1980">
                  <c:v>0.005510759176837477</c:v>
                </c:pt>
                <c:pt idx="1981">
                  <c:v>0.005378747671909257</c:v>
                </c:pt>
                <c:pt idx="1982">
                  <c:v>0.0051595845182617435</c:v>
                </c:pt>
                <c:pt idx="1983">
                  <c:v>0.00507657434735767</c:v>
                </c:pt>
                <c:pt idx="1984">
                  <c:v>0.005082949980484844</c:v>
                </c:pt>
                <c:pt idx="1985">
                  <c:v>0.005066619694216039</c:v>
                </c:pt>
                <c:pt idx="1986">
                  <c:v>0.004914169763052324</c:v>
                </c:pt>
                <c:pt idx="1987">
                  <c:v>0.004857042881636048</c:v>
                </c:pt>
                <c:pt idx="1988">
                  <c:v>0.004934425913868114</c:v>
                </c:pt>
                <c:pt idx="1989">
                  <c:v>0.00496366541205654</c:v>
                </c:pt>
                <c:pt idx="1990">
                  <c:v>0.00476777260464438</c:v>
                </c:pt>
                <c:pt idx="1991">
                  <c:v>0.00433214718329146</c:v>
                </c:pt>
                <c:pt idx="1992">
                  <c:v>0.0043945747598441946</c:v>
                </c:pt>
                <c:pt idx="1993">
                  <c:v>0.004778231784565871</c:v>
                </c:pt>
                <c:pt idx="1994">
                  <c:v>0.004695684700560366</c:v>
                </c:pt>
                <c:pt idx="1995">
                  <c:v>0.004788705109584812</c:v>
                </c:pt>
                <c:pt idx="1996">
                  <c:v>0.00463902549616653</c:v>
                </c:pt>
                <c:pt idx="1997">
                  <c:v>0.004715378159942125</c:v>
                </c:pt>
                <c:pt idx="1998">
                  <c:v>0.004493159117556655</c:v>
                </c:pt>
                <c:pt idx="1999">
                  <c:v>0.004514064875481841</c:v>
                </c:pt>
                <c:pt idx="2000">
                  <c:v>0.004522023963488065</c:v>
                </c:pt>
                <c:pt idx="2001">
                  <c:v>0.004574091021692185</c:v>
                </c:pt>
                <c:pt idx="2002">
                  <c:v>0.004566792650325403</c:v>
                </c:pt>
                <c:pt idx="2003">
                  <c:v>0.004632082417891911</c:v>
                </c:pt>
                <c:pt idx="2004">
                  <c:v>0.004810695575784986</c:v>
                </c:pt>
                <c:pt idx="2005">
                  <c:v>0.0048277506579914985</c:v>
                </c:pt>
                <c:pt idx="2006">
                  <c:v>0.004908992671692464</c:v>
                </c:pt>
                <c:pt idx="2007">
                  <c:v>0.00488734653045106</c:v>
                </c:pt>
                <c:pt idx="2008">
                  <c:v>0.004785670688104663</c:v>
                </c:pt>
                <c:pt idx="2009">
                  <c:v>0.004910423035819534</c:v>
                </c:pt>
                <c:pt idx="2010">
                  <c:v>0.004874188788755875</c:v>
                </c:pt>
                <c:pt idx="2011">
                  <c:v>0.004777858875213982</c:v>
                </c:pt>
                <c:pt idx="2012">
                  <c:v>0.00478535042440106</c:v>
                </c:pt>
                <c:pt idx="2013">
                  <c:v>0.004824542477911184</c:v>
                </c:pt>
                <c:pt idx="2014">
                  <c:v>0.004668686993519726</c:v>
                </c:pt>
                <c:pt idx="2015">
                  <c:v>0.004684100536471772</c:v>
                </c:pt>
                <c:pt idx="2016">
                  <c:v>0.0046791463827226916</c:v>
                </c:pt>
                <c:pt idx="2017">
                  <c:v>0.004708902236191251</c:v>
                </c:pt>
                <c:pt idx="2018">
                  <c:v>0.00463412206249774</c:v>
                </c:pt>
                <c:pt idx="2019">
                  <c:v>0.004562856325435433</c:v>
                </c:pt>
                <c:pt idx="2020">
                  <c:v>0.004821232287000931</c:v>
                </c:pt>
                <c:pt idx="2021">
                  <c:v>0.004846473325993168</c:v>
                </c:pt>
                <c:pt idx="2022">
                  <c:v>0.004766732035607888</c:v>
                </c:pt>
                <c:pt idx="2023">
                  <c:v>0.0048424186995197046</c:v>
                </c:pt>
                <c:pt idx="2024">
                  <c:v>0.004762797398796206</c:v>
                </c:pt>
                <c:pt idx="2025">
                  <c:v>0.004926058698194606</c:v>
                </c:pt>
                <c:pt idx="2026">
                  <c:v>0.004649870573398007</c:v>
                </c:pt>
                <c:pt idx="2027">
                  <c:v>0.004709143050114969</c:v>
                </c:pt>
                <c:pt idx="2028">
                  <c:v>0.004946561796258191</c:v>
                </c:pt>
                <c:pt idx="2029">
                  <c:v>0.0049716603000597714</c:v>
                </c:pt>
                <c:pt idx="2030">
                  <c:v>0.0050160422617036215</c:v>
                </c:pt>
                <c:pt idx="2031">
                  <c:v>0.004838320206834827</c:v>
                </c:pt>
                <c:pt idx="2032">
                  <c:v>0.004728560431115175</c:v>
                </c:pt>
                <c:pt idx="2033">
                  <c:v>0.004843968962428372</c:v>
                </c:pt>
                <c:pt idx="2034">
                  <c:v>0.004948943166590383</c:v>
                </c:pt>
                <c:pt idx="2035">
                  <c:v>0.004958393670021306</c:v>
                </c:pt>
                <c:pt idx="2036">
                  <c:v>0.004875935135914242</c:v>
                </c:pt>
                <c:pt idx="2037">
                  <c:v>0.005148363278182257</c:v>
                </c:pt>
                <c:pt idx="2038">
                  <c:v>0.00526376773688102</c:v>
                </c:pt>
                <c:pt idx="2039">
                  <c:v>0.005713565744212302</c:v>
                </c:pt>
                <c:pt idx="2040">
                  <c:v>0.005754024199893727</c:v>
                </c:pt>
                <c:pt idx="2041">
                  <c:v>0.005950286167216833</c:v>
                </c:pt>
                <c:pt idx="2042">
                  <c:v>0.00582888608948205</c:v>
                </c:pt>
                <c:pt idx="2043">
                  <c:v>0.005938074191475522</c:v>
                </c:pt>
                <c:pt idx="2044">
                  <c:v>0.00575837551981499</c:v>
                </c:pt>
                <c:pt idx="2045">
                  <c:v>0.005708976103541512</c:v>
                </c:pt>
                <c:pt idx="2046">
                  <c:v>0.005546887377619954</c:v>
                </c:pt>
                <c:pt idx="2047">
                  <c:v>0.005553752768760025</c:v>
                </c:pt>
                <c:pt idx="2048">
                  <c:v>0.005490246758524051</c:v>
                </c:pt>
                <c:pt idx="2049">
                  <c:v>0.005532334551285415</c:v>
                </c:pt>
                <c:pt idx="2050">
                  <c:v>0.00551460219528126</c:v>
                </c:pt>
                <c:pt idx="2051">
                  <c:v>0.0055005330798020054</c:v>
                </c:pt>
                <c:pt idx="2052">
                  <c:v>0.00535158846371593</c:v>
                </c:pt>
                <c:pt idx="2053">
                  <c:v>0.005261887028802257</c:v>
                </c:pt>
                <c:pt idx="2054">
                  <c:v>0.005297671463779394</c:v>
                </c:pt>
                <c:pt idx="2055">
                  <c:v>0.005297079210185905</c:v>
                </c:pt>
                <c:pt idx="2056">
                  <c:v>0.005251710907524852</c:v>
                </c:pt>
                <c:pt idx="2057">
                  <c:v>0.005359558910004478</c:v>
                </c:pt>
                <c:pt idx="2058">
                  <c:v>0.005240059317629113</c:v>
                </c:pt>
                <c:pt idx="2059">
                  <c:v>0.00527222760163913</c:v>
                </c:pt>
                <c:pt idx="2060">
                  <c:v>0.00523985241748622</c:v>
                </c:pt>
                <c:pt idx="2061">
                  <c:v>0.005256907728388189</c:v>
                </c:pt>
                <c:pt idx="2062">
                  <c:v>0.005219852011410541</c:v>
                </c:pt>
                <c:pt idx="2063">
                  <c:v>0.005394727159392537</c:v>
                </c:pt>
                <c:pt idx="2064">
                  <c:v>0.005658059761146694</c:v>
                </c:pt>
                <c:pt idx="2065">
                  <c:v>0.005705590001415266</c:v>
                </c:pt>
                <c:pt idx="2066">
                  <c:v>0.005316545703693591</c:v>
                </c:pt>
                <c:pt idx="2067">
                  <c:v>0.005506292886770028</c:v>
                </c:pt>
                <c:pt idx="2068">
                  <c:v>0.005500770804109908</c:v>
                </c:pt>
                <c:pt idx="2069">
                  <c:v>0.005612137195351026</c:v>
                </c:pt>
                <c:pt idx="2070">
                  <c:v>0.005496242859824556</c:v>
                </c:pt>
                <c:pt idx="2071">
                  <c:v>0.0056027136664305545</c:v>
                </c:pt>
                <c:pt idx="2072">
                  <c:v>0.0056168125671700285</c:v>
                </c:pt>
                <c:pt idx="2073">
                  <c:v>0.005498952832365071</c:v>
                </c:pt>
                <c:pt idx="2074">
                  <c:v>0.005519522717463613</c:v>
                </c:pt>
                <c:pt idx="2075">
                  <c:v>0.005465495497862297</c:v>
                </c:pt>
                <c:pt idx="2076">
                  <c:v>0.0055597078470544835</c:v>
                </c:pt>
                <c:pt idx="2077">
                  <c:v>0.0056355577232671955</c:v>
                </c:pt>
                <c:pt idx="2078">
                  <c:v>0.005686761052977991</c:v>
                </c:pt>
                <c:pt idx="2079">
                  <c:v>0.005831493236938948</c:v>
                </c:pt>
                <c:pt idx="2080">
                  <c:v>0.005722075583038625</c:v>
                </c:pt>
                <c:pt idx="2081">
                  <c:v>0.005774781571631515</c:v>
                </c:pt>
                <c:pt idx="2082">
                  <c:v>0.005621313100877653</c:v>
                </c:pt>
                <c:pt idx="2083">
                  <c:v>0.006000180544480307</c:v>
                </c:pt>
                <c:pt idx="2084">
                  <c:v>0.005967686908773184</c:v>
                </c:pt>
                <c:pt idx="2085">
                  <c:v>0.00603325211323125</c:v>
                </c:pt>
                <c:pt idx="2086">
                  <c:v>0.00607123389178796</c:v>
                </c:pt>
                <c:pt idx="2087">
                  <c:v>0.006275864165022253</c:v>
                </c:pt>
                <c:pt idx="2088">
                  <c:v>0.0064677022910127726</c:v>
                </c:pt>
                <c:pt idx="2089">
                  <c:v>0.006795537034240797</c:v>
                </c:pt>
                <c:pt idx="2090">
                  <c:v>0.006828339561966135</c:v>
                </c:pt>
                <c:pt idx="2091">
                  <c:v>0.0072697729639812515</c:v>
                </c:pt>
                <c:pt idx="2092">
                  <c:v>0.007503957029923913</c:v>
                </c:pt>
                <c:pt idx="2093">
                  <c:v>0.00780568025218466</c:v>
                </c:pt>
                <c:pt idx="2094">
                  <c:v>0.008190926108247959</c:v>
                </c:pt>
                <c:pt idx="2095">
                  <c:v>0.008348535364820714</c:v>
                </c:pt>
                <c:pt idx="2096">
                  <c:v>0.00868931821851929</c:v>
                </c:pt>
                <c:pt idx="2097">
                  <c:v>0.00894951039953536</c:v>
                </c:pt>
                <c:pt idx="2098">
                  <c:v>0.009245933219628308</c:v>
                </c:pt>
                <c:pt idx="2099">
                  <c:v>0.00971016950167443</c:v>
                </c:pt>
                <c:pt idx="2100">
                  <c:v>0.010407364071424827</c:v>
                </c:pt>
                <c:pt idx="2101">
                  <c:v>0.011097932718174</c:v>
                </c:pt>
                <c:pt idx="2102">
                  <c:v>0.011454871499154272</c:v>
                </c:pt>
                <c:pt idx="2103">
                  <c:v>0.013943845331597647</c:v>
                </c:pt>
                <c:pt idx="2104">
                  <c:v>0.020676421790062776</c:v>
                </c:pt>
                <c:pt idx="2105">
                  <c:v>0.04078518806606505</c:v>
                </c:pt>
                <c:pt idx="2106">
                  <c:v>0.08193707817882816</c:v>
                </c:pt>
                <c:pt idx="2107">
                  <c:v>0.1478241454303884</c:v>
                </c:pt>
                <c:pt idx="2108">
                  <c:v>0.22851754300759422</c:v>
                </c:pt>
                <c:pt idx="2109">
                  <c:v>0.3179928196399753</c:v>
                </c:pt>
                <c:pt idx="2110">
                  <c:v>0.38791541685527886</c:v>
                </c:pt>
                <c:pt idx="2111">
                  <c:v>0.45937254285956186</c:v>
                </c:pt>
                <c:pt idx="2112">
                  <c:v>0.48592944461737964</c:v>
                </c:pt>
                <c:pt idx="2113">
                  <c:v>0.4801199765953857</c:v>
                </c:pt>
                <c:pt idx="2114">
                  <c:v>0.4481512332240556</c:v>
                </c:pt>
                <c:pt idx="2115">
                  <c:v>0.4089439170632467</c:v>
                </c:pt>
                <c:pt idx="2116">
                  <c:v>0.35678767118849325</c:v>
                </c:pt>
                <c:pt idx="2117">
                  <c:v>0.31683176031736743</c:v>
                </c:pt>
                <c:pt idx="2118">
                  <c:v>0.2734759014374165</c:v>
                </c:pt>
                <c:pt idx="2119">
                  <c:v>0.24341507742863913</c:v>
                </c:pt>
                <c:pt idx="2120">
                  <c:v>0.22504556326755643</c:v>
                </c:pt>
                <c:pt idx="2121">
                  <c:v>0.19941297878149225</c:v>
                </c:pt>
                <c:pt idx="2122">
                  <c:v>0.1663982980293622</c:v>
                </c:pt>
                <c:pt idx="2123">
                  <c:v>0.14948148459047958</c:v>
                </c:pt>
                <c:pt idx="2124">
                  <c:v>0.1340692197808895</c:v>
                </c:pt>
                <c:pt idx="2125">
                  <c:v>0.1205018991382197</c:v>
                </c:pt>
                <c:pt idx="2126">
                  <c:v>0.10857042737826697</c:v>
                </c:pt>
                <c:pt idx="2127">
                  <c:v>0.09850445876372477</c:v>
                </c:pt>
                <c:pt idx="2128">
                  <c:v>0.0860334112218903</c:v>
                </c:pt>
                <c:pt idx="2129">
                  <c:v>0.07843313275278867</c:v>
                </c:pt>
                <c:pt idx="2130">
                  <c:v>0.06726791300785445</c:v>
                </c:pt>
                <c:pt idx="2131">
                  <c:v>0.059293880194162825</c:v>
                </c:pt>
                <c:pt idx="2132">
                  <c:v>0.050035659499895746</c:v>
                </c:pt>
                <c:pt idx="2133">
                  <c:v>0.04297940419793665</c:v>
                </c:pt>
                <c:pt idx="2134">
                  <c:v>0.036284990737067854</c:v>
                </c:pt>
                <c:pt idx="2135">
                  <c:v>0.032946838679240885</c:v>
                </c:pt>
                <c:pt idx="2136">
                  <c:v>0.027872949688248584</c:v>
                </c:pt>
                <c:pt idx="2137">
                  <c:v>0.02368571594388383</c:v>
                </c:pt>
                <c:pt idx="2138">
                  <c:v>0.02086906443948225</c:v>
                </c:pt>
                <c:pt idx="2139">
                  <c:v>0.020831616958389594</c:v>
                </c:pt>
                <c:pt idx="2140">
                  <c:v>0.023797183277750905</c:v>
                </c:pt>
                <c:pt idx="2141">
                  <c:v>0.033872794635281436</c:v>
                </c:pt>
                <c:pt idx="2142">
                  <c:v>0.04989248538137597</c:v>
                </c:pt>
                <c:pt idx="2143">
                  <c:v>0.06942771684016205</c:v>
                </c:pt>
                <c:pt idx="2144">
                  <c:v>0.0880858647870667</c:v>
                </c:pt>
                <c:pt idx="2145">
                  <c:v>0.10446142520253555</c:v>
                </c:pt>
                <c:pt idx="2146">
                  <c:v>0.11747763657687466</c:v>
                </c:pt>
                <c:pt idx="2147">
                  <c:v>0.11903292776805843</c:v>
                </c:pt>
                <c:pt idx="2148">
                  <c:v>0.11421073732080782</c:v>
                </c:pt>
                <c:pt idx="2149">
                  <c:v>0.10771702332575168</c:v>
                </c:pt>
                <c:pt idx="2150">
                  <c:v>0.09412452023161307</c:v>
                </c:pt>
                <c:pt idx="2151">
                  <c:v>0.07827151343322428</c:v>
                </c:pt>
                <c:pt idx="2152">
                  <c:v>0.06610123989725962</c:v>
                </c:pt>
                <c:pt idx="2153">
                  <c:v>0.05880737463834162</c:v>
                </c:pt>
                <c:pt idx="2154">
                  <c:v>0.050174397462238826</c:v>
                </c:pt>
                <c:pt idx="2155">
                  <c:v>0.044611607309021</c:v>
                </c:pt>
                <c:pt idx="2156">
                  <c:v>0.03862299266367141</c:v>
                </c:pt>
                <c:pt idx="2157">
                  <c:v>0.03417442660643389</c:v>
                </c:pt>
                <c:pt idx="2158">
                  <c:v>0.029749535365180955</c:v>
                </c:pt>
                <c:pt idx="2159">
                  <c:v>0.02711058083842168</c:v>
                </c:pt>
                <c:pt idx="2160">
                  <c:v>0.025749897127450322</c:v>
                </c:pt>
                <c:pt idx="2161">
                  <c:v>0.023864575301285575</c:v>
                </c:pt>
                <c:pt idx="2162">
                  <c:v>0.01997959626618548</c:v>
                </c:pt>
                <c:pt idx="2163">
                  <c:v>0.018141938363391674</c:v>
                </c:pt>
                <c:pt idx="2164">
                  <c:v>0.016089206220671417</c:v>
                </c:pt>
                <c:pt idx="2165">
                  <c:v>0.01498583433395264</c:v>
                </c:pt>
                <c:pt idx="2166">
                  <c:v>0.013237128272406544</c:v>
                </c:pt>
                <c:pt idx="2167">
                  <c:v>0.012144064993812723</c:v>
                </c:pt>
                <c:pt idx="2168">
                  <c:v>0.01081751661052214</c:v>
                </c:pt>
                <c:pt idx="2169">
                  <c:v>0.009927935441076572</c:v>
                </c:pt>
                <c:pt idx="2170">
                  <c:v>0.00908321255906332</c:v>
                </c:pt>
                <c:pt idx="2171">
                  <c:v>0.009218354713580084</c:v>
                </c:pt>
                <c:pt idx="2172">
                  <c:v>0.00886000372265104</c:v>
                </c:pt>
                <c:pt idx="2173">
                  <c:v>0.008512711319646296</c:v>
                </c:pt>
                <c:pt idx="2174">
                  <c:v>0.008378065583868555</c:v>
                </c:pt>
                <c:pt idx="2175">
                  <c:v>0.00880863929613722</c:v>
                </c:pt>
                <c:pt idx="2176">
                  <c:v>0.009086955218566069</c:v>
                </c:pt>
                <c:pt idx="2177">
                  <c:v>0.00988830829368447</c:v>
                </c:pt>
                <c:pt idx="2178">
                  <c:v>0.010401331696847408</c:v>
                </c:pt>
                <c:pt idx="2179">
                  <c:v>0.011169199286374755</c:v>
                </c:pt>
                <c:pt idx="2180">
                  <c:v>0.011544200396101248</c:v>
                </c:pt>
                <c:pt idx="2181">
                  <c:v>0.012593349155739808</c:v>
                </c:pt>
                <c:pt idx="2182">
                  <c:v>0.012276891233112165</c:v>
                </c:pt>
                <c:pt idx="2183">
                  <c:v>0.011480862677221563</c:v>
                </c:pt>
                <c:pt idx="2184">
                  <c:v>0.010713600370876684</c:v>
                </c:pt>
                <c:pt idx="2185">
                  <c:v>0.010353983334195689</c:v>
                </c:pt>
                <c:pt idx="2186">
                  <c:v>0.009766428104377136</c:v>
                </c:pt>
                <c:pt idx="2187">
                  <c:v>0.009516695532212979</c:v>
                </c:pt>
                <c:pt idx="2188">
                  <c:v>0.009125541140595416</c:v>
                </c:pt>
                <c:pt idx="2189">
                  <c:v>0.00883609902540301</c:v>
                </c:pt>
                <c:pt idx="2190">
                  <c:v>0.009202046727427868</c:v>
                </c:pt>
                <c:pt idx="2191">
                  <c:v>0.00901034178621914</c:v>
                </c:pt>
                <c:pt idx="2192">
                  <c:v>0.008382069534742376</c:v>
                </c:pt>
                <c:pt idx="2193">
                  <c:v>0.008100912282989887</c:v>
                </c:pt>
                <c:pt idx="2194">
                  <c:v>0.007920090726332388</c:v>
                </c:pt>
                <c:pt idx="2195">
                  <c:v>0.007729552208907962</c:v>
                </c:pt>
                <c:pt idx="2196">
                  <c:v>0.007848853764966525</c:v>
                </c:pt>
                <c:pt idx="2197">
                  <c:v>0.007749674032646731</c:v>
                </c:pt>
                <c:pt idx="2198">
                  <c:v>0.007634707086827911</c:v>
                </c:pt>
                <c:pt idx="2199">
                  <c:v>0.008134122175329413</c:v>
                </c:pt>
                <c:pt idx="2200">
                  <c:v>0.007948525936059934</c:v>
                </c:pt>
                <c:pt idx="2201">
                  <c:v>0.007461756306363653</c:v>
                </c:pt>
                <c:pt idx="2202">
                  <c:v>0.007274289964620801</c:v>
                </c:pt>
                <c:pt idx="2203">
                  <c:v>0.007300660269943845</c:v>
                </c:pt>
                <c:pt idx="2204">
                  <c:v>0.007258255794311022</c:v>
                </c:pt>
                <c:pt idx="2205">
                  <c:v>0.0072436963563968695</c:v>
                </c:pt>
                <c:pt idx="2206">
                  <c:v>0.007068629772935684</c:v>
                </c:pt>
                <c:pt idx="2207">
                  <c:v>0.007423763146975647</c:v>
                </c:pt>
                <c:pt idx="2208">
                  <c:v>0.007195067431964142</c:v>
                </c:pt>
                <c:pt idx="2209">
                  <c:v>0.0067382660986982255</c:v>
                </c:pt>
                <c:pt idx="2210">
                  <c:v>0.006732165011514119</c:v>
                </c:pt>
                <c:pt idx="2211">
                  <c:v>0.006773379316565628</c:v>
                </c:pt>
                <c:pt idx="2212">
                  <c:v>0.006774415684954932</c:v>
                </c:pt>
                <c:pt idx="2213">
                  <c:v>0.006764942400277174</c:v>
                </c:pt>
                <c:pt idx="2214">
                  <c:v>0.006629541216044879</c:v>
                </c:pt>
                <c:pt idx="2215">
                  <c:v>0.006958110173185474</c:v>
                </c:pt>
                <c:pt idx="2216">
                  <c:v>0.00687209263162559</c:v>
                </c:pt>
                <c:pt idx="2217">
                  <c:v>0.006335202099835357</c:v>
                </c:pt>
                <c:pt idx="2218">
                  <c:v>0.006237584010320091</c:v>
                </c:pt>
                <c:pt idx="2219">
                  <c:v>0.006171104992185234</c:v>
                </c:pt>
                <c:pt idx="2220">
                  <c:v>0.006072919390952234</c:v>
                </c:pt>
                <c:pt idx="2221">
                  <c:v>0.005936540433183194</c:v>
                </c:pt>
                <c:pt idx="2222">
                  <c:v>0.006219030138789418</c:v>
                </c:pt>
                <c:pt idx="2223">
                  <c:v>0.006138976742092984</c:v>
                </c:pt>
                <c:pt idx="2224">
                  <c:v>0.00574224641314414</c:v>
                </c:pt>
                <c:pt idx="2225">
                  <c:v>0.005743217777488259</c:v>
                </c:pt>
                <c:pt idx="2226">
                  <c:v>0.005760429402240749</c:v>
                </c:pt>
                <c:pt idx="2227">
                  <c:v>0.005709629868197477</c:v>
                </c:pt>
                <c:pt idx="2228">
                  <c:v>0.005692735583012842</c:v>
                </c:pt>
                <c:pt idx="2229">
                  <c:v>0.0059472444217763135</c:v>
                </c:pt>
                <c:pt idx="2230">
                  <c:v>0.0058471492182570325</c:v>
                </c:pt>
                <c:pt idx="2231">
                  <c:v>0.005497651948965002</c:v>
                </c:pt>
                <c:pt idx="2232">
                  <c:v>0.005509791631957821</c:v>
                </c:pt>
                <c:pt idx="2233">
                  <c:v>0.005527413127245703</c:v>
                </c:pt>
                <c:pt idx="2234">
                  <c:v>0.005479782067874647</c:v>
                </c:pt>
                <c:pt idx="2235">
                  <c:v>0.005539490980662887</c:v>
                </c:pt>
                <c:pt idx="2236">
                  <c:v>0.005730384421216866</c:v>
                </c:pt>
                <c:pt idx="2237">
                  <c:v>0.0058149556280797645</c:v>
                </c:pt>
                <c:pt idx="2238">
                  <c:v>0.005354219454390673</c:v>
                </c:pt>
                <c:pt idx="2239">
                  <c:v>0.00554959144618669</c:v>
                </c:pt>
                <c:pt idx="2240">
                  <c:v>0.005426003279761097</c:v>
                </c:pt>
                <c:pt idx="2241">
                  <c:v>0.005533382030668969</c:v>
                </c:pt>
                <c:pt idx="2242">
                  <c:v>0.005364774778641482</c:v>
                </c:pt>
                <c:pt idx="2243">
                  <c:v>0.005836874531440677</c:v>
                </c:pt>
                <c:pt idx="2244">
                  <c:v>0.005708413609013809</c:v>
                </c:pt>
                <c:pt idx="2245">
                  <c:v>0.005548972558126617</c:v>
                </c:pt>
                <c:pt idx="2246">
                  <c:v>0.005420407270394881</c:v>
                </c:pt>
                <c:pt idx="2247">
                  <c:v>0.005449158506409174</c:v>
                </c:pt>
                <c:pt idx="2248">
                  <c:v>0.005283370713129549</c:v>
                </c:pt>
                <c:pt idx="2249">
                  <c:v>0.005662804425560821</c:v>
                </c:pt>
                <c:pt idx="2250">
                  <c:v>0.005696381989616143</c:v>
                </c:pt>
                <c:pt idx="2251">
                  <c:v>0.005515080843015607</c:v>
                </c:pt>
                <c:pt idx="2252">
                  <c:v>0.005506990200871706</c:v>
                </c:pt>
                <c:pt idx="2253">
                  <c:v>0.005616711428701432</c:v>
                </c:pt>
                <c:pt idx="2254">
                  <c:v>0.005423697168930494</c:v>
                </c:pt>
                <c:pt idx="2255">
                  <c:v>0.005917098143518621</c:v>
                </c:pt>
                <c:pt idx="2256">
                  <c:v>0.005817865788960427</c:v>
                </c:pt>
                <c:pt idx="2257">
                  <c:v>0.005614718227291143</c:v>
                </c:pt>
                <c:pt idx="2258">
                  <c:v>0.005482947203540503</c:v>
                </c:pt>
                <c:pt idx="2259">
                  <c:v>0.005536881195372899</c:v>
                </c:pt>
                <c:pt idx="2260">
                  <c:v>0.005313966142180351</c:v>
                </c:pt>
                <c:pt idx="2261">
                  <c:v>0.005949949758662701</c:v>
                </c:pt>
                <c:pt idx="2262">
                  <c:v>0.005809036131558608</c:v>
                </c:pt>
                <c:pt idx="2263">
                  <c:v>0.005709435427877669</c:v>
                </c:pt>
                <c:pt idx="2264">
                  <c:v>0.005580276606372329</c:v>
                </c:pt>
                <c:pt idx="2265">
                  <c:v>0.005557340688186285</c:v>
                </c:pt>
                <c:pt idx="2266">
                  <c:v>0.005670036538180654</c:v>
                </c:pt>
                <c:pt idx="2267">
                  <c:v>0.0061474216457846126</c:v>
                </c:pt>
                <c:pt idx="2268">
                  <c:v>0.005855193949313825</c:v>
                </c:pt>
                <c:pt idx="2269">
                  <c:v>0.0057345259084669595</c:v>
                </c:pt>
                <c:pt idx="2270">
                  <c:v>0.0055308499196773915</c:v>
                </c:pt>
                <c:pt idx="2271">
                  <c:v>0.005692035560798283</c:v>
                </c:pt>
                <c:pt idx="2272">
                  <c:v>0.005654358884835054</c:v>
                </c:pt>
                <c:pt idx="2273">
                  <c:v>0.006100438274085721</c:v>
                </c:pt>
                <c:pt idx="2274">
                  <c:v>0.005998153302964804</c:v>
                </c:pt>
                <c:pt idx="2275">
                  <c:v>0.005729044577986152</c:v>
                </c:pt>
                <c:pt idx="2276">
                  <c:v>0.005532208799192687</c:v>
                </c:pt>
                <c:pt idx="2277">
                  <c:v>0.005692074582591995</c:v>
                </c:pt>
                <c:pt idx="2278">
                  <c:v>0.005989359957964886</c:v>
                </c:pt>
                <c:pt idx="2279">
                  <c:v>0.006150912320577027</c:v>
                </c:pt>
                <c:pt idx="2280">
                  <c:v>0.005610147117030794</c:v>
                </c:pt>
                <c:pt idx="2281">
                  <c:v>0.005824597379517005</c:v>
                </c:pt>
                <c:pt idx="2282">
                  <c:v>0.005727340206252639</c:v>
                </c:pt>
                <c:pt idx="2283">
                  <c:v>0.005667332788047087</c:v>
                </c:pt>
                <c:pt idx="2284">
                  <c:v>0.006080079179291719</c:v>
                </c:pt>
                <c:pt idx="2285">
                  <c:v>0.006238014700002758</c:v>
                </c:pt>
                <c:pt idx="2286">
                  <c:v>0.00599162918627043</c:v>
                </c:pt>
                <c:pt idx="2287">
                  <c:v>0.006152974529421218</c:v>
                </c:pt>
                <c:pt idx="2288">
                  <c:v>0.006037016767050014</c:v>
                </c:pt>
                <c:pt idx="2289">
                  <c:v>0.006420519120081561</c:v>
                </c:pt>
                <c:pt idx="2290">
                  <c:v>0.006255980502213481</c:v>
                </c:pt>
                <c:pt idx="2291">
                  <c:v>0.0060463421321436586</c:v>
                </c:pt>
                <c:pt idx="2292">
                  <c:v>0.005938791059961536</c:v>
                </c:pt>
                <c:pt idx="2293">
                  <c:v>0.0059735284338874725</c:v>
                </c:pt>
                <c:pt idx="2294">
                  <c:v>0.006263732931529074</c:v>
                </c:pt>
                <c:pt idx="2295">
                  <c:v>0.006425508581482164</c:v>
                </c:pt>
                <c:pt idx="2296">
                  <c:v>0.0061497324573751184</c:v>
                </c:pt>
                <c:pt idx="2297">
                  <c:v>0.006227530348046534</c:v>
                </c:pt>
                <c:pt idx="2298">
                  <c:v>0.006086467558760494</c:v>
                </c:pt>
                <c:pt idx="2299">
                  <c:v>0.00617147828786947</c:v>
                </c:pt>
                <c:pt idx="2300">
                  <c:v>0.006416256047388419</c:v>
                </c:pt>
                <c:pt idx="2301">
                  <c:v>0.0065730600076473415</c:v>
                </c:pt>
                <c:pt idx="2302">
                  <c:v>0.006043239882834483</c:v>
                </c:pt>
                <c:pt idx="2303">
                  <c:v>0.0062166758929297836</c:v>
                </c:pt>
                <c:pt idx="2304">
                  <c:v>0.006579678390845306</c:v>
                </c:pt>
                <c:pt idx="2305">
                  <c:v>0.006644726184060618</c:v>
                </c:pt>
                <c:pt idx="2306">
                  <c:v>0.006083286110366996</c:v>
                </c:pt>
                <c:pt idx="2307">
                  <c:v>0.006272403814453396</c:v>
                </c:pt>
                <c:pt idx="2308">
                  <c:v>0.006254121655022849</c:v>
                </c:pt>
                <c:pt idx="2309">
                  <c:v>0.006672533472970196</c:v>
                </c:pt>
                <c:pt idx="2310">
                  <c:v>0.006783509405322087</c:v>
                </c:pt>
                <c:pt idx="2311">
                  <c:v>0.006415094643402034</c:v>
                </c:pt>
                <c:pt idx="2312">
                  <c:v>0.006332208879584804</c:v>
                </c:pt>
                <c:pt idx="2313">
                  <c:v>0.006391657373460189</c:v>
                </c:pt>
                <c:pt idx="2314">
                  <c:v>0.006803834504568568</c:v>
                </c:pt>
                <c:pt idx="2315">
                  <c:v>0.006899573762782227</c:v>
                </c:pt>
                <c:pt idx="2316">
                  <c:v>0.006413441014607232</c:v>
                </c:pt>
                <c:pt idx="2317">
                  <c:v>0.006536318287847224</c:v>
                </c:pt>
                <c:pt idx="2318">
                  <c:v>0.0065286800271465864</c:v>
                </c:pt>
                <c:pt idx="2319">
                  <c:v>0.006900082165463908</c:v>
                </c:pt>
                <c:pt idx="2320">
                  <c:v>0.0069156263539609355</c:v>
                </c:pt>
                <c:pt idx="2321">
                  <c:v>0.006645613716355516</c:v>
                </c:pt>
                <c:pt idx="2322">
                  <c:v>0.006667265922140598</c:v>
                </c:pt>
                <c:pt idx="2323">
                  <c:v>0.006801787087450685</c:v>
                </c:pt>
                <c:pt idx="2324">
                  <c:v>0.007218625924809335</c:v>
                </c:pt>
                <c:pt idx="2325">
                  <c:v>0.007164826337842429</c:v>
                </c:pt>
                <c:pt idx="2326">
                  <c:v>0.006707548543043417</c:v>
                </c:pt>
                <c:pt idx="2327">
                  <c:v>0.006741339403688283</c:v>
                </c:pt>
                <c:pt idx="2328">
                  <c:v>0.007048427118747275</c:v>
                </c:pt>
                <c:pt idx="2329">
                  <c:v>0.007155233015813349</c:v>
                </c:pt>
                <c:pt idx="2330">
                  <c:v>0.00667392199690737</c:v>
                </c:pt>
                <c:pt idx="2331">
                  <c:v>0.0069436498050502275</c:v>
                </c:pt>
                <c:pt idx="2332">
                  <c:v>0.006767861645027712</c:v>
                </c:pt>
                <c:pt idx="2333">
                  <c:v>0.007436729830059327</c:v>
                </c:pt>
                <c:pt idx="2334">
                  <c:v>0.007285668047943819</c:v>
                </c:pt>
                <c:pt idx="2335">
                  <c:v>0.006948995007022924</c:v>
                </c:pt>
                <c:pt idx="2336">
                  <c:v>0.006896023645960383</c:v>
                </c:pt>
                <c:pt idx="2337">
                  <c:v>0.0073942457190158</c:v>
                </c:pt>
                <c:pt idx="2338">
                  <c:v>0.007352776633448232</c:v>
                </c:pt>
                <c:pt idx="2339">
                  <c:v>0.006819615386613926</c:v>
                </c:pt>
                <c:pt idx="2340">
                  <c:v>0.00701079692900035</c:v>
                </c:pt>
                <c:pt idx="2341">
                  <c:v>0.007502286614995657</c:v>
                </c:pt>
                <c:pt idx="2342">
                  <c:v>0.007434225139921161</c:v>
                </c:pt>
                <c:pt idx="2343">
                  <c:v>0.007077018989228791</c:v>
                </c:pt>
                <c:pt idx="2344">
                  <c:v>0.007038855360030512</c:v>
                </c:pt>
                <c:pt idx="2345">
                  <c:v>0.007134162148580199</c:v>
                </c:pt>
                <c:pt idx="2346">
                  <c:v>0.007606650439568928</c:v>
                </c:pt>
                <c:pt idx="2347">
                  <c:v>0.007753991665853042</c:v>
                </c:pt>
                <c:pt idx="2348">
                  <c:v>0.007298217810083161</c:v>
                </c:pt>
                <c:pt idx="2349">
                  <c:v>0.007382897129023611</c:v>
                </c:pt>
                <c:pt idx="2350">
                  <c:v>0.007677965814470118</c:v>
                </c:pt>
                <c:pt idx="2351">
                  <c:v>0.007669975266968888</c:v>
                </c:pt>
                <c:pt idx="2352">
                  <c:v>0.007061818483840752</c:v>
                </c:pt>
                <c:pt idx="2353">
                  <c:v>0.007148334308498763</c:v>
                </c:pt>
                <c:pt idx="2354">
                  <c:v>0.007590148215694491</c:v>
                </c:pt>
                <c:pt idx="2355">
                  <c:v>0.00762520192482499</c:v>
                </c:pt>
                <c:pt idx="2356">
                  <c:v>0.007333226138460814</c:v>
                </c:pt>
                <c:pt idx="2357">
                  <c:v>0.007372937286881068</c:v>
                </c:pt>
                <c:pt idx="2358">
                  <c:v>0.007610787759720565</c:v>
                </c:pt>
                <c:pt idx="2359">
                  <c:v>0.007721746032665578</c:v>
                </c:pt>
                <c:pt idx="2360">
                  <c:v>0.0072556117889654645</c:v>
                </c:pt>
                <c:pt idx="2361">
                  <c:v>0.007575186341417864</c:v>
                </c:pt>
                <c:pt idx="2362">
                  <c:v>0.007657655055772554</c:v>
                </c:pt>
                <c:pt idx="2363">
                  <c:v>0.00794701630014088</c:v>
                </c:pt>
                <c:pt idx="2364">
                  <c:v>0.007290419541553992</c:v>
                </c:pt>
                <c:pt idx="2365">
                  <c:v>0.007474944469254283</c:v>
                </c:pt>
                <c:pt idx="2366">
                  <c:v>0.007731713649332869</c:v>
                </c:pt>
                <c:pt idx="2367">
                  <c:v>0.007794571286193314</c:v>
                </c:pt>
                <c:pt idx="2368">
                  <c:v>0.007347056651826873</c:v>
                </c:pt>
                <c:pt idx="2369">
                  <c:v>0.007417276787121755</c:v>
                </c:pt>
                <c:pt idx="2370">
                  <c:v>0.007698718624428443</c:v>
                </c:pt>
                <c:pt idx="2371">
                  <c:v>0.007734341191870282</c:v>
                </c:pt>
                <c:pt idx="2372">
                  <c:v>0.007542428674556712</c:v>
                </c:pt>
                <c:pt idx="2373">
                  <c:v>0.007688972517732595</c:v>
                </c:pt>
                <c:pt idx="2374">
                  <c:v>0.007948947672947747</c:v>
                </c:pt>
                <c:pt idx="2375">
                  <c:v>0.008018832553492396</c:v>
                </c:pt>
                <c:pt idx="2376">
                  <c:v>0.007655871492872798</c:v>
                </c:pt>
                <c:pt idx="2377">
                  <c:v>0.007811917852272857</c:v>
                </c:pt>
                <c:pt idx="2378">
                  <c:v>0.00823341863972745</c:v>
                </c:pt>
                <c:pt idx="2379">
                  <c:v>0.008196682893973139</c:v>
                </c:pt>
                <c:pt idx="2380">
                  <c:v>0.007907647453715649</c:v>
                </c:pt>
                <c:pt idx="2381">
                  <c:v>0.008036481521225854</c:v>
                </c:pt>
                <c:pt idx="2382">
                  <c:v>0.008496116263788185</c:v>
                </c:pt>
                <c:pt idx="2383">
                  <c:v>0.00855917900754354</c:v>
                </c:pt>
                <c:pt idx="2384">
                  <c:v>0.008185216046490909</c:v>
                </c:pt>
                <c:pt idx="2385">
                  <c:v>0.008328194295500007</c:v>
                </c:pt>
                <c:pt idx="2386">
                  <c:v>0.008789200938702845</c:v>
                </c:pt>
                <c:pt idx="2387">
                  <c:v>0.008823365885185673</c:v>
                </c:pt>
                <c:pt idx="2388">
                  <c:v>0.008379579536870765</c:v>
                </c:pt>
                <c:pt idx="2389">
                  <c:v>0.009061293614668663</c:v>
                </c:pt>
                <c:pt idx="2390">
                  <c:v>0.008843009836197272</c:v>
                </c:pt>
                <c:pt idx="2391">
                  <c:v>0.008599447848515143</c:v>
                </c:pt>
                <c:pt idx="2392">
                  <c:v>0.008643632347546107</c:v>
                </c:pt>
                <c:pt idx="2393">
                  <c:v>0.009317001480440708</c:v>
                </c:pt>
                <c:pt idx="2394">
                  <c:v>0.009465168282456964</c:v>
                </c:pt>
                <c:pt idx="2395">
                  <c:v>0.008888462778062916</c:v>
                </c:pt>
                <c:pt idx="2396">
                  <c:v>0.009121764272581885</c:v>
                </c:pt>
                <c:pt idx="2397">
                  <c:v>0.009853760933590444</c:v>
                </c:pt>
                <c:pt idx="2398">
                  <c:v>0.00988857170162465</c:v>
                </c:pt>
                <c:pt idx="2399">
                  <c:v>0.009649204469847057</c:v>
                </c:pt>
                <c:pt idx="2400">
                  <c:v>0.010173831782298727</c:v>
                </c:pt>
                <c:pt idx="2401">
                  <c:v>0.010581066365165728</c:v>
                </c:pt>
                <c:pt idx="2402">
                  <c:v>0.009861398085407333</c:v>
                </c:pt>
                <c:pt idx="2403">
                  <c:v>0.010097745167945356</c:v>
                </c:pt>
                <c:pt idx="2404">
                  <c:v>0.010804007008081522</c:v>
                </c:pt>
                <c:pt idx="2405">
                  <c:v>0.011187004425695566</c:v>
                </c:pt>
                <c:pt idx="2406">
                  <c:v>0.010341919919583116</c:v>
                </c:pt>
                <c:pt idx="2407">
                  <c:v>0.011228147609987837</c:v>
                </c:pt>
                <c:pt idx="2408">
                  <c:v>0.011137357975765082</c:v>
                </c:pt>
                <c:pt idx="2409">
                  <c:v>0.010749406822975567</c:v>
                </c:pt>
                <c:pt idx="2410">
                  <c:v>0.010564081385889715</c:v>
                </c:pt>
                <c:pt idx="2411">
                  <c:v>0.011281085262783267</c:v>
                </c:pt>
                <c:pt idx="2412">
                  <c:v>0.011482933756040358</c:v>
                </c:pt>
                <c:pt idx="2413">
                  <c:v>0.0108780431487842</c:v>
                </c:pt>
                <c:pt idx="2414">
                  <c:v>0.011334059021256945</c:v>
                </c:pt>
                <c:pt idx="2415">
                  <c:v>0.011041941102079423</c:v>
                </c:pt>
                <c:pt idx="2416">
                  <c:v>0.010510175962192695</c:v>
                </c:pt>
                <c:pt idx="2417">
                  <c:v>0.010235214540640546</c:v>
                </c:pt>
                <c:pt idx="2418">
                  <c:v>0.010984981828040141</c:v>
                </c:pt>
                <c:pt idx="2419">
                  <c:v>0.010819729621403104</c:v>
                </c:pt>
                <c:pt idx="2420">
                  <c:v>0.010305084709907278</c:v>
                </c:pt>
                <c:pt idx="2421">
                  <c:v>0.010985473539438476</c:v>
                </c:pt>
                <c:pt idx="2422">
                  <c:v>0.01091540129879909</c:v>
                </c:pt>
                <c:pt idx="2423">
                  <c:v>0.010379281105498902</c:v>
                </c:pt>
                <c:pt idx="2424">
                  <c:v>0.01037479610922478</c:v>
                </c:pt>
                <c:pt idx="2425">
                  <c:v>0.010879562093769932</c:v>
                </c:pt>
                <c:pt idx="2426">
                  <c:v>0.010983559160723149</c:v>
                </c:pt>
                <c:pt idx="2427">
                  <c:v>0.010424840001188965</c:v>
                </c:pt>
                <c:pt idx="2428">
                  <c:v>0.010905390886699593</c:v>
                </c:pt>
                <c:pt idx="2429">
                  <c:v>0.011000539529546388</c:v>
                </c:pt>
                <c:pt idx="2430">
                  <c:v>0.010622972020952833</c:v>
                </c:pt>
                <c:pt idx="2431">
                  <c:v>0.01119546013693152</c:v>
                </c:pt>
                <c:pt idx="2432">
                  <c:v>0.0113333731725787</c:v>
                </c:pt>
                <c:pt idx="2433">
                  <c:v>0.01106020348927189</c:v>
                </c:pt>
                <c:pt idx="2434">
                  <c:v>0.012153497702062315</c:v>
                </c:pt>
                <c:pt idx="2435">
                  <c:v>0.013080581250471597</c:v>
                </c:pt>
                <c:pt idx="2436">
                  <c:v>0.013788031555119942</c:v>
                </c:pt>
                <c:pt idx="2437">
                  <c:v>0.016505817300382787</c:v>
                </c:pt>
                <c:pt idx="2438">
                  <c:v>0.02226374832879062</c:v>
                </c:pt>
                <c:pt idx="2439">
                  <c:v>0.029042194732673925</c:v>
                </c:pt>
                <c:pt idx="2440">
                  <c:v>0.03447168401543157</c:v>
                </c:pt>
                <c:pt idx="2441">
                  <c:v>0.04504945356430621</c:v>
                </c:pt>
                <c:pt idx="2442">
                  <c:v>0.05192104908688482</c:v>
                </c:pt>
                <c:pt idx="2443">
                  <c:v>0.05498482151439731</c:v>
                </c:pt>
                <c:pt idx="2444">
                  <c:v>0.061936208664030004</c:v>
                </c:pt>
                <c:pt idx="2445">
                  <c:v>0.06606498737043816</c:v>
                </c:pt>
                <c:pt idx="2446">
                  <c:v>0.06513565387304993</c:v>
                </c:pt>
                <c:pt idx="2447">
                  <c:v>0.07560414866491154</c:v>
                </c:pt>
                <c:pt idx="2448">
                  <c:v>0.08604848784472595</c:v>
                </c:pt>
                <c:pt idx="2449">
                  <c:v>0.09796256362621247</c:v>
                </c:pt>
                <c:pt idx="2450">
                  <c:v>0.11745963384744328</c:v>
                </c:pt>
                <c:pt idx="2451">
                  <c:v>0.13609868742446246</c:v>
                </c:pt>
                <c:pt idx="2452">
                  <c:v>0.1387448109992686</c:v>
                </c:pt>
                <c:pt idx="2453">
                  <c:v>0.14592625817562277</c:v>
                </c:pt>
                <c:pt idx="2454">
                  <c:v>0.15338307568441537</c:v>
                </c:pt>
                <c:pt idx="2455">
                  <c:v>0.14683621029457106</c:v>
                </c:pt>
                <c:pt idx="2456">
                  <c:v>0.13031608466132963</c:v>
                </c:pt>
                <c:pt idx="2457">
                  <c:v>0.1324187331580311</c:v>
                </c:pt>
                <c:pt idx="2458">
                  <c:v>0.13549639558849313</c:v>
                </c:pt>
                <c:pt idx="2459">
                  <c:v>0.15834040953638048</c:v>
                </c:pt>
                <c:pt idx="2460">
                  <c:v>0.23840950355379215</c:v>
                </c:pt>
                <c:pt idx="2461">
                  <c:v>0.3604692432557267</c:v>
                </c:pt>
                <c:pt idx="2462">
                  <c:v>0.46943596235330826</c:v>
                </c:pt>
                <c:pt idx="2463">
                  <c:v>0.656811334175565</c:v>
                </c:pt>
                <c:pt idx="2464">
                  <c:v>0.8089089749263597</c:v>
                </c:pt>
                <c:pt idx="2465">
                  <c:v>0.8682825520689903</c:v>
                </c:pt>
                <c:pt idx="2466">
                  <c:v>0.9933829482789545</c:v>
                </c:pt>
                <c:pt idx="2467">
                  <c:v>1</c:v>
                </c:pt>
                <c:pt idx="2468">
                  <c:v>0.91507241626341</c:v>
                </c:pt>
                <c:pt idx="2469">
                  <c:v>0.8999672334437531</c:v>
                </c:pt>
                <c:pt idx="2470">
                  <c:v>0.811499176812009</c:v>
                </c:pt>
                <c:pt idx="2471">
                  <c:v>0.6985908237837581</c:v>
                </c:pt>
                <c:pt idx="2472">
                  <c:v>0.6511838588203195</c:v>
                </c:pt>
                <c:pt idx="2473">
                  <c:v>0.5841791584136287</c:v>
                </c:pt>
                <c:pt idx="2474">
                  <c:v>0.47788496784905893</c:v>
                </c:pt>
                <c:pt idx="2475">
                  <c:v>0.4401535955239961</c:v>
                </c:pt>
                <c:pt idx="2476">
                  <c:v>0.36769027065845084</c:v>
                </c:pt>
                <c:pt idx="2477">
                  <c:v>0.2924332569289962</c:v>
                </c:pt>
                <c:pt idx="2478">
                  <c:v>0.25068840034073064</c:v>
                </c:pt>
                <c:pt idx="2479">
                  <c:v>0.20651617825299504</c:v>
                </c:pt>
                <c:pt idx="2480">
                  <c:v>0.1622255311001778</c:v>
                </c:pt>
                <c:pt idx="2481">
                  <c:v>0.14759466565768756</c:v>
                </c:pt>
                <c:pt idx="2482">
                  <c:v>0.12855991656590307</c:v>
                </c:pt>
                <c:pt idx="2483">
                  <c:v>0.10986201259642436</c:v>
                </c:pt>
                <c:pt idx="2484">
                  <c:v>0.10440660656911145</c:v>
                </c:pt>
                <c:pt idx="2485">
                  <c:v>0.09637498278163008</c:v>
                </c:pt>
                <c:pt idx="2486">
                  <c:v>0.0832692646193271</c:v>
                </c:pt>
                <c:pt idx="2487">
                  <c:v>0.08110898319461825</c:v>
                </c:pt>
                <c:pt idx="2488">
                  <c:v>0.0747079348613772</c:v>
                </c:pt>
                <c:pt idx="2489">
                  <c:v>0.06839371543245377</c:v>
                </c:pt>
                <c:pt idx="2490">
                  <c:v>0.06192436096424761</c:v>
                </c:pt>
                <c:pt idx="2491">
                  <c:v>0.05391924672291798</c:v>
                </c:pt>
                <c:pt idx="2492">
                  <c:v>0.05195083193668378</c:v>
                </c:pt>
                <c:pt idx="2493">
                  <c:v>0.046576988811673485</c:v>
                </c:pt>
                <c:pt idx="2494">
                  <c:v>0.04115902392217893</c:v>
                </c:pt>
                <c:pt idx="2495">
                  <c:v>0.0394099988295882</c:v>
                </c:pt>
                <c:pt idx="2496">
                  <c:v>0.03619069146860753</c:v>
                </c:pt>
                <c:pt idx="2497">
                  <c:v>0.03161483860181199</c:v>
                </c:pt>
                <c:pt idx="2498">
                  <c:v>0.03100435317366057</c:v>
                </c:pt>
                <c:pt idx="2499">
                  <c:v>0.029046827016512095</c:v>
                </c:pt>
                <c:pt idx="2500">
                  <c:v>0.0255048105417208</c:v>
                </c:pt>
                <c:pt idx="2501">
                  <c:v>0.02550564217168727</c:v>
                </c:pt>
                <c:pt idx="2502">
                  <c:v>0.024061710797213056</c:v>
                </c:pt>
                <c:pt idx="2503">
                  <c:v>0.023729286701643187</c:v>
                </c:pt>
                <c:pt idx="2504">
                  <c:v>0.022572105617711353</c:v>
                </c:pt>
                <c:pt idx="2505">
                  <c:v>0.02072797403114474</c:v>
                </c:pt>
                <c:pt idx="2506">
                  <c:v>0.02094663024612488</c:v>
                </c:pt>
                <c:pt idx="2507">
                  <c:v>0.020800681165877754</c:v>
                </c:pt>
                <c:pt idx="2508">
                  <c:v>0.018766579765532684</c:v>
                </c:pt>
                <c:pt idx="2509">
                  <c:v>0.019589032409665637</c:v>
                </c:pt>
                <c:pt idx="2510">
                  <c:v>0.019325792422864883</c:v>
                </c:pt>
                <c:pt idx="2511">
                  <c:v>0.01782205322246571</c:v>
                </c:pt>
                <c:pt idx="2512">
                  <c:v>0.018349279626776314</c:v>
                </c:pt>
                <c:pt idx="2513">
                  <c:v>0.01825752429970149</c:v>
                </c:pt>
                <c:pt idx="2514">
                  <c:v>0.01788110106937799</c:v>
                </c:pt>
                <c:pt idx="2515">
                  <c:v>0.017350004946105252</c:v>
                </c:pt>
                <c:pt idx="2516">
                  <c:v>0.016429889072709154</c:v>
                </c:pt>
                <c:pt idx="2517">
                  <c:v>0.017516433588388267</c:v>
                </c:pt>
                <c:pt idx="2518">
                  <c:v>0.01700540992635087</c:v>
                </c:pt>
                <c:pt idx="2519">
                  <c:v>0.016170433472036328</c:v>
                </c:pt>
                <c:pt idx="2520">
                  <c:v>0.016501211650937552</c:v>
                </c:pt>
                <c:pt idx="2521">
                  <c:v>0.01642292683519427</c:v>
                </c:pt>
                <c:pt idx="2522">
                  <c:v>0.01592749535870155</c:v>
                </c:pt>
                <c:pt idx="2523">
                  <c:v>0.0158875179397263</c:v>
                </c:pt>
                <c:pt idx="2524">
                  <c:v>0.014806686557540683</c:v>
                </c:pt>
                <c:pt idx="2525">
                  <c:v>0.015768202083450186</c:v>
                </c:pt>
                <c:pt idx="2526">
                  <c:v>0.015244039944981662</c:v>
                </c:pt>
                <c:pt idx="2527">
                  <c:v>0.014385212043050958</c:v>
                </c:pt>
                <c:pt idx="2528">
                  <c:v>0.015058731926017263</c:v>
                </c:pt>
                <c:pt idx="2529">
                  <c:v>0.015181569490968114</c:v>
                </c:pt>
                <c:pt idx="2530">
                  <c:v>0.015040764266878196</c:v>
                </c:pt>
                <c:pt idx="2531">
                  <c:v>0.01502079400812273</c:v>
                </c:pt>
                <c:pt idx="2532">
                  <c:v>0.013793148601731288</c:v>
                </c:pt>
                <c:pt idx="2533">
                  <c:v>0.014602624043105543</c:v>
                </c:pt>
                <c:pt idx="2534">
                  <c:v>0.01417486787814672</c:v>
                </c:pt>
                <c:pt idx="2535">
                  <c:v>0.013604643527899963</c:v>
                </c:pt>
                <c:pt idx="2536">
                  <c:v>0.013981354962964257</c:v>
                </c:pt>
                <c:pt idx="2537">
                  <c:v>0.014266843288440094</c:v>
                </c:pt>
                <c:pt idx="2538">
                  <c:v>0.014027457764064326</c:v>
                </c:pt>
                <c:pt idx="2539">
                  <c:v>0.014078570053278686</c:v>
                </c:pt>
                <c:pt idx="2540">
                  <c:v>0.013133019889625237</c:v>
                </c:pt>
                <c:pt idx="2541">
                  <c:v>0.01405807741575215</c:v>
                </c:pt>
                <c:pt idx="2542">
                  <c:v>0.01387930188757228</c:v>
                </c:pt>
                <c:pt idx="2543">
                  <c:v>0.013943512041221465</c:v>
                </c:pt>
                <c:pt idx="2544">
                  <c:v>0.013539462906479635</c:v>
                </c:pt>
                <c:pt idx="2545">
                  <c:v>0.012740542101554949</c:v>
                </c:pt>
                <c:pt idx="2546">
                  <c:v>0.013578309891355477</c:v>
                </c:pt>
                <c:pt idx="2547">
                  <c:v>0.013699596592875677</c:v>
                </c:pt>
                <c:pt idx="2548">
                  <c:v>0.013686014033056486</c:v>
                </c:pt>
                <c:pt idx="2549">
                  <c:v>0.013748420261997487</c:v>
                </c:pt>
                <c:pt idx="2550">
                  <c:v>0.012835574873215207</c:v>
                </c:pt>
                <c:pt idx="2551">
                  <c:v>0.013624813385698691</c:v>
                </c:pt>
                <c:pt idx="2552">
                  <c:v>0.013376015955223667</c:v>
                </c:pt>
                <c:pt idx="2553">
                  <c:v>0.013591331365835888</c:v>
                </c:pt>
                <c:pt idx="2554">
                  <c:v>0.013182905334061381</c:v>
                </c:pt>
                <c:pt idx="2555">
                  <c:v>0.012608094970946842</c:v>
                </c:pt>
                <c:pt idx="2556">
                  <c:v>0.013565115523999962</c:v>
                </c:pt>
                <c:pt idx="2557">
                  <c:v>0.013142892990275636</c:v>
                </c:pt>
                <c:pt idx="2558">
                  <c:v>0.013199653564586829</c:v>
                </c:pt>
                <c:pt idx="2559">
                  <c:v>0.013203041019426754</c:v>
                </c:pt>
                <c:pt idx="2560">
                  <c:v>0.012142045506306754</c:v>
                </c:pt>
                <c:pt idx="2561">
                  <c:v>0.012851658769704115</c:v>
                </c:pt>
                <c:pt idx="2562">
                  <c:v>0.012897410378608348</c:v>
                </c:pt>
                <c:pt idx="2563">
                  <c:v>0.012820361483396724</c:v>
                </c:pt>
                <c:pt idx="2564">
                  <c:v>0.012678704556072107</c:v>
                </c:pt>
                <c:pt idx="2565">
                  <c:v>0.011874444365576374</c:v>
                </c:pt>
                <c:pt idx="2566">
                  <c:v>0.012162803235780083</c:v>
                </c:pt>
                <c:pt idx="2567">
                  <c:v>0.012205376045152658</c:v>
                </c:pt>
                <c:pt idx="2568">
                  <c:v>0.011834361996186607</c:v>
                </c:pt>
                <c:pt idx="2569">
                  <c:v>0.011661025901425908</c:v>
                </c:pt>
                <c:pt idx="2570">
                  <c:v>0.010918947896232259</c:v>
                </c:pt>
                <c:pt idx="2571">
                  <c:v>0.011550162485952403</c:v>
                </c:pt>
                <c:pt idx="2572">
                  <c:v>0.011174645501595797</c:v>
                </c:pt>
                <c:pt idx="2573">
                  <c:v>0.011212173025216859</c:v>
                </c:pt>
                <c:pt idx="2574">
                  <c:v>0.010678144954895582</c:v>
                </c:pt>
                <c:pt idx="2575">
                  <c:v>0.010448684232945553</c:v>
                </c:pt>
                <c:pt idx="2576">
                  <c:v>0.010322647046298102</c:v>
                </c:pt>
                <c:pt idx="2577">
                  <c:v>0.009730744338600612</c:v>
                </c:pt>
                <c:pt idx="2578">
                  <c:v>0.010039324202337536</c:v>
                </c:pt>
                <c:pt idx="2579">
                  <c:v>0.009847631308401791</c:v>
                </c:pt>
                <c:pt idx="2580">
                  <c:v>0.009589243805626287</c:v>
                </c:pt>
                <c:pt idx="2581">
                  <c:v>0.009545674717213898</c:v>
                </c:pt>
                <c:pt idx="2582">
                  <c:v>0.009461570732905017</c:v>
                </c:pt>
                <c:pt idx="2583">
                  <c:v>0.009428570684399618</c:v>
                </c:pt>
                <c:pt idx="2584">
                  <c:v>0.008816146777445796</c:v>
                </c:pt>
                <c:pt idx="2585">
                  <c:v>0.009129066137071604</c:v>
                </c:pt>
                <c:pt idx="2586">
                  <c:v>0.008966729331926264</c:v>
                </c:pt>
                <c:pt idx="2587">
                  <c:v>0.008872803357448911</c:v>
                </c:pt>
                <c:pt idx="2588">
                  <c:v>0.008638135743810381</c:v>
                </c:pt>
                <c:pt idx="2589">
                  <c:v>0.008347215778781931</c:v>
                </c:pt>
                <c:pt idx="2590">
                  <c:v>0.008063506734246658</c:v>
                </c:pt>
                <c:pt idx="2591">
                  <c:v>0.007534542241597492</c:v>
                </c:pt>
                <c:pt idx="2592">
                  <c:v>0.007819253978934059</c:v>
                </c:pt>
                <c:pt idx="2593">
                  <c:v>0.007857241809001514</c:v>
                </c:pt>
                <c:pt idx="2594">
                  <c:v>0.0078982463792898</c:v>
                </c:pt>
                <c:pt idx="2595">
                  <c:v>0.007725816290860499</c:v>
                </c:pt>
                <c:pt idx="2596">
                  <c:v>0.007651312706190475</c:v>
                </c:pt>
                <c:pt idx="2597">
                  <c:v>0.00763145092219695</c:v>
                </c:pt>
                <c:pt idx="2598">
                  <c:v>0.00708453690690572</c:v>
                </c:pt>
                <c:pt idx="2599">
                  <c:v>0.007510774752539355</c:v>
                </c:pt>
                <c:pt idx="2600">
                  <c:v>0.007256436652529594</c:v>
                </c:pt>
                <c:pt idx="2601">
                  <c:v>0.007244158142538839</c:v>
                </c:pt>
                <c:pt idx="2602">
                  <c:v>0.0072452613004618275</c:v>
                </c:pt>
                <c:pt idx="2603">
                  <c:v>0.007203740931459674</c:v>
                </c:pt>
                <c:pt idx="2604">
                  <c:v>0.007170127136435791</c:v>
                </c:pt>
                <c:pt idx="2605">
                  <c:v>0.007239434560145487</c:v>
                </c:pt>
                <c:pt idx="2606">
                  <c:v>0.006920009340756183</c:v>
                </c:pt>
                <c:pt idx="2607">
                  <c:v>0.006540716792638572</c:v>
                </c:pt>
                <c:pt idx="2608">
                  <c:v>0.006667295748104564</c:v>
                </c:pt>
                <c:pt idx="2609">
                  <c:v>0.006634957742886179</c:v>
                </c:pt>
                <c:pt idx="2610">
                  <c:v>0.006447920957229349</c:v>
                </c:pt>
                <c:pt idx="2611">
                  <c:v>0.006667130497600442</c:v>
                </c:pt>
                <c:pt idx="2612">
                  <c:v>0.006458262028449709</c:v>
                </c:pt>
                <c:pt idx="2613">
                  <c:v>0.006468425378775376</c:v>
                </c:pt>
                <c:pt idx="2614">
                  <c:v>0.006332070526159062</c:v>
                </c:pt>
                <c:pt idx="2615">
                  <c:v>0.00633258351717664</c:v>
                </c:pt>
                <c:pt idx="2616">
                  <c:v>0.005879579120950721</c:v>
                </c:pt>
                <c:pt idx="2617">
                  <c:v>0.006359100218528133</c:v>
                </c:pt>
                <c:pt idx="2618">
                  <c:v>0.006135463886000176</c:v>
                </c:pt>
                <c:pt idx="2619">
                  <c:v>0.00637292788028284</c:v>
                </c:pt>
                <c:pt idx="2620">
                  <c:v>0.006107104919461863</c:v>
                </c:pt>
                <c:pt idx="2621">
                  <c:v>0.0061014958084913895</c:v>
                </c:pt>
                <c:pt idx="2622">
                  <c:v>0.006029827292761633</c:v>
                </c:pt>
                <c:pt idx="2623">
                  <c:v>0.006073146120683167</c:v>
                </c:pt>
                <c:pt idx="2624">
                  <c:v>0.006106319865714708</c:v>
                </c:pt>
                <c:pt idx="2625">
                  <c:v>0.0059963642251875445</c:v>
                </c:pt>
                <c:pt idx="2626">
                  <c:v>0.006049220964992741</c:v>
                </c:pt>
                <c:pt idx="2627">
                  <c:v>0.005632538572290391</c:v>
                </c:pt>
                <c:pt idx="2628">
                  <c:v>0.005983434270986414</c:v>
                </c:pt>
                <c:pt idx="2629">
                  <c:v>0.00577972495447135</c:v>
                </c:pt>
                <c:pt idx="2630">
                  <c:v>0.005844692337288567</c:v>
                </c:pt>
                <c:pt idx="2631">
                  <c:v>0.005602178106608144</c:v>
                </c:pt>
                <c:pt idx="2632">
                  <c:v>0.0055315618055857985</c:v>
                </c:pt>
                <c:pt idx="2633">
                  <c:v>0.0055285104869506356</c:v>
                </c:pt>
                <c:pt idx="2634">
                  <c:v>0.005521506562336071</c:v>
                </c:pt>
                <c:pt idx="2635">
                  <c:v>0.005399954853382813</c:v>
                </c:pt>
                <c:pt idx="2636">
                  <c:v>0.005391381483572263</c:v>
                </c:pt>
                <c:pt idx="2637">
                  <c:v>0.0051379887428710785</c:v>
                </c:pt>
                <c:pt idx="2638">
                  <c:v>0.005033474343269615</c:v>
                </c:pt>
                <c:pt idx="2639">
                  <c:v>0.004978930691547554</c:v>
                </c:pt>
                <c:pt idx="2640">
                  <c:v>0.0049863460296172635</c:v>
                </c:pt>
                <c:pt idx="2641">
                  <c:v>0.005071492997673411</c:v>
                </c:pt>
                <c:pt idx="2642">
                  <c:v>0.004767989768491273</c:v>
                </c:pt>
                <c:pt idx="2643">
                  <c:v>0.005043023314114957</c:v>
                </c:pt>
                <c:pt idx="2644">
                  <c:v>0.004937641278925797</c:v>
                </c:pt>
                <c:pt idx="2645">
                  <c:v>0.004977967452776446</c:v>
                </c:pt>
                <c:pt idx="2646">
                  <c:v>0.004827230717414093</c:v>
                </c:pt>
                <c:pt idx="2647">
                  <c:v>0.004958067149170664</c:v>
                </c:pt>
                <c:pt idx="2648">
                  <c:v>0.004964838910269993</c:v>
                </c:pt>
                <c:pt idx="2649">
                  <c:v>0.004869050040048842</c:v>
                </c:pt>
                <c:pt idx="2650">
                  <c:v>0.004803374694069203</c:v>
                </c:pt>
                <c:pt idx="2651">
                  <c:v>0.004789833277545487</c:v>
                </c:pt>
                <c:pt idx="2652">
                  <c:v>0.004752018317900724</c:v>
                </c:pt>
                <c:pt idx="2653">
                  <c:v>0.004719201723214948</c:v>
                </c:pt>
                <c:pt idx="2654">
                  <c:v>0.004555383073972002</c:v>
                </c:pt>
                <c:pt idx="2655">
                  <c:v>0.004659352545754866</c:v>
                </c:pt>
                <c:pt idx="2656">
                  <c:v>0.004579903945928648</c:v>
                </c:pt>
                <c:pt idx="2657">
                  <c:v>0.004508135882859705</c:v>
                </c:pt>
                <c:pt idx="2658">
                  <c:v>0.004596678917953946</c:v>
                </c:pt>
                <c:pt idx="2659">
                  <c:v>0.004621623498381347</c:v>
                </c:pt>
                <c:pt idx="2660">
                  <c:v>0.0045587734642370545</c:v>
                </c:pt>
                <c:pt idx="2661">
                  <c:v>0.00447291232857429</c:v>
                </c:pt>
                <c:pt idx="2662">
                  <c:v>0.004482220557238595</c:v>
                </c:pt>
                <c:pt idx="2663">
                  <c:v>0.004505928740223673</c:v>
                </c:pt>
                <c:pt idx="2664">
                  <c:v>0.004482652728432594</c:v>
                </c:pt>
                <c:pt idx="2665">
                  <c:v>0.004450921124489856</c:v>
                </c:pt>
                <c:pt idx="2666">
                  <c:v>0.004362272083704178</c:v>
                </c:pt>
                <c:pt idx="2667">
                  <c:v>0.004288279075082195</c:v>
                </c:pt>
                <c:pt idx="2668">
                  <c:v>0.004323733385869088</c:v>
                </c:pt>
                <c:pt idx="2669">
                  <c:v>0.004330993143935944</c:v>
                </c:pt>
                <c:pt idx="2670">
                  <c:v>0.004170875103211941</c:v>
                </c:pt>
                <c:pt idx="2671">
                  <c:v>0.004198900099076462</c:v>
                </c:pt>
                <c:pt idx="2672">
                  <c:v>0.004181524418882312</c:v>
                </c:pt>
                <c:pt idx="2673">
                  <c:v>0.004208902061036248</c:v>
                </c:pt>
                <c:pt idx="2674">
                  <c:v>0.004101760976537344</c:v>
                </c:pt>
                <c:pt idx="2675">
                  <c:v>0.004157719108940569</c:v>
                </c:pt>
                <c:pt idx="2676">
                  <c:v>0.00435737343194084</c:v>
                </c:pt>
                <c:pt idx="2677">
                  <c:v>0.004700522723931643</c:v>
                </c:pt>
                <c:pt idx="2678">
                  <c:v>0.004447721104887266</c:v>
                </c:pt>
                <c:pt idx="2679">
                  <c:v>0.004453423052778912</c:v>
                </c:pt>
                <c:pt idx="2680">
                  <c:v>0.004358248126328592</c:v>
                </c:pt>
                <c:pt idx="2681">
                  <c:v>0.004371796461165579</c:v>
                </c:pt>
                <c:pt idx="2682">
                  <c:v>0.004395661420774977</c:v>
                </c:pt>
                <c:pt idx="2683">
                  <c:v>0.00435792604504279</c:v>
                </c:pt>
                <c:pt idx="2684">
                  <c:v>0.004346282635895999</c:v>
                </c:pt>
                <c:pt idx="2685">
                  <c:v>0.004421794041159959</c:v>
                </c:pt>
                <c:pt idx="2686">
                  <c:v>0.004300495104253659</c:v>
                </c:pt>
                <c:pt idx="2687">
                  <c:v>0.00432279208668244</c:v>
                </c:pt>
                <c:pt idx="2688">
                  <c:v>0.004161204870452158</c:v>
                </c:pt>
                <c:pt idx="2689">
                  <c:v>0.0042783930316765495</c:v>
                </c:pt>
                <c:pt idx="2690">
                  <c:v>0.00438360712859667</c:v>
                </c:pt>
                <c:pt idx="2691">
                  <c:v>0.004533883324115392</c:v>
                </c:pt>
                <c:pt idx="2692">
                  <c:v>0.00459185929482716</c:v>
                </c:pt>
                <c:pt idx="2693">
                  <c:v>0.0044024924313577725</c:v>
                </c:pt>
                <c:pt idx="2694">
                  <c:v>0.004264893342545925</c:v>
                </c:pt>
                <c:pt idx="2695">
                  <c:v>0.004242877300350761</c:v>
                </c:pt>
                <c:pt idx="2696">
                  <c:v>0.0043389058762309494</c:v>
                </c:pt>
                <c:pt idx="2697">
                  <c:v>0.004535878305524044</c:v>
                </c:pt>
                <c:pt idx="2698">
                  <c:v>0.004548138161789646</c:v>
                </c:pt>
                <c:pt idx="2699">
                  <c:v>0.004544910660137451</c:v>
                </c:pt>
                <c:pt idx="2700">
                  <c:v>0.004450795007425266</c:v>
                </c:pt>
                <c:pt idx="2701">
                  <c:v>0.0044846374190551895</c:v>
                </c:pt>
                <c:pt idx="2702">
                  <c:v>0.004478921610829641</c:v>
                </c:pt>
                <c:pt idx="2703">
                  <c:v>0.0045372746800355895</c:v>
                </c:pt>
                <c:pt idx="2704">
                  <c:v>0.004420543789884354</c:v>
                </c:pt>
                <c:pt idx="2705">
                  <c:v>0.004405240272247648</c:v>
                </c:pt>
                <c:pt idx="2706">
                  <c:v>0.004367960863182269</c:v>
                </c:pt>
                <c:pt idx="2707">
                  <c:v>0.004134925794752398</c:v>
                </c:pt>
                <c:pt idx="2708">
                  <c:v>0.004109578248774474</c:v>
                </c:pt>
                <c:pt idx="2709">
                  <c:v>0.004330824961264821</c:v>
                </c:pt>
                <c:pt idx="2710">
                  <c:v>0.004823954744937747</c:v>
                </c:pt>
                <c:pt idx="2711">
                  <c:v>0.004698337200350415</c:v>
                </c:pt>
                <c:pt idx="2712">
                  <c:v>0.004475371498145174</c:v>
                </c:pt>
                <c:pt idx="2713">
                  <c:v>0.00446710539959936</c:v>
                </c:pt>
                <c:pt idx="2714">
                  <c:v>0.00431248060930068</c:v>
                </c:pt>
                <c:pt idx="2715">
                  <c:v>0.004331424790773832</c:v>
                </c:pt>
                <c:pt idx="2716">
                  <c:v>0.004299874448598986</c:v>
                </c:pt>
                <c:pt idx="2717">
                  <c:v>0.004246267867470513</c:v>
                </c:pt>
                <c:pt idx="2718">
                  <c:v>0.004338669823793621</c:v>
                </c:pt>
                <c:pt idx="2719">
                  <c:v>0.004441570020316297</c:v>
                </c:pt>
                <c:pt idx="2720">
                  <c:v>0.004416741052207632</c:v>
                </c:pt>
                <c:pt idx="2721">
                  <c:v>0.004385988843763118</c:v>
                </c:pt>
                <c:pt idx="2722">
                  <c:v>0.0044165951348260945</c:v>
                </c:pt>
                <c:pt idx="2723">
                  <c:v>0.004443094608911346</c:v>
                </c:pt>
                <c:pt idx="2724">
                  <c:v>0.004443040736860522</c:v>
                </c:pt>
                <c:pt idx="2725">
                  <c:v>0.004596401718321214</c:v>
                </c:pt>
                <c:pt idx="2726">
                  <c:v>0.004265260339696263</c:v>
                </c:pt>
                <c:pt idx="2727">
                  <c:v>0.004324764058145894</c:v>
                </c:pt>
                <c:pt idx="2728">
                  <c:v>0.004279460651294187</c:v>
                </c:pt>
                <c:pt idx="2729">
                  <c:v>0.0041356009305672</c:v>
                </c:pt>
                <c:pt idx="2730">
                  <c:v>0.004247044654205101</c:v>
                </c:pt>
                <c:pt idx="2731">
                  <c:v>0.004160107735440031</c:v>
                </c:pt>
                <c:pt idx="2732">
                  <c:v>0.004223359054076707</c:v>
                </c:pt>
                <c:pt idx="2733">
                  <c:v>0.004121077107031135</c:v>
                </c:pt>
                <c:pt idx="2734">
                  <c:v>0.004037845226359116</c:v>
                </c:pt>
                <c:pt idx="2735">
                  <c:v>0.003983759748145677</c:v>
                </c:pt>
                <c:pt idx="2736">
                  <c:v>0.004219014080939618</c:v>
                </c:pt>
                <c:pt idx="2737">
                  <c:v>0.004001469268064567</c:v>
                </c:pt>
                <c:pt idx="2738">
                  <c:v>0.003928344686991737</c:v>
                </c:pt>
                <c:pt idx="2739">
                  <c:v>0.003896323362220398</c:v>
                </c:pt>
                <c:pt idx="2740">
                  <c:v>0.0038490726251708784</c:v>
                </c:pt>
                <c:pt idx="2741">
                  <c:v>0.003929688976591269</c:v>
                </c:pt>
                <c:pt idx="2742">
                  <c:v>0.004030970057577426</c:v>
                </c:pt>
                <c:pt idx="2743">
                  <c:v>0.004079379439959381</c:v>
                </c:pt>
                <c:pt idx="2744">
                  <c:v>0.00403295827052022</c:v>
                </c:pt>
                <c:pt idx="2745">
                  <c:v>0.0041303764472334</c:v>
                </c:pt>
                <c:pt idx="2746">
                  <c:v>0.003910091770638935</c:v>
                </c:pt>
                <c:pt idx="2747">
                  <c:v>0.003853047768932544</c:v>
                </c:pt>
                <c:pt idx="2748">
                  <c:v>0.0038352799214786187</c:v>
                </c:pt>
                <c:pt idx="2749">
                  <c:v>0.0038871024087200317</c:v>
                </c:pt>
                <c:pt idx="2750">
                  <c:v>0.003702971431261054</c:v>
                </c:pt>
                <c:pt idx="2751">
                  <c:v>0.003948170582173423</c:v>
                </c:pt>
                <c:pt idx="2752">
                  <c:v>0.003955554356249192</c:v>
                </c:pt>
                <c:pt idx="2753">
                  <c:v>0.004047295197080913</c:v>
                </c:pt>
                <c:pt idx="2754">
                  <c:v>0.004147931217408358</c:v>
                </c:pt>
                <c:pt idx="2755">
                  <c:v>0.0038964137707003252</c:v>
                </c:pt>
                <c:pt idx="2756">
                  <c:v>0.00383885789064406</c:v>
                </c:pt>
                <c:pt idx="2757">
                  <c:v>0.003953072013809034</c:v>
                </c:pt>
                <c:pt idx="2758">
                  <c:v>0.003926657757381159</c:v>
                </c:pt>
                <c:pt idx="2759">
                  <c:v>0.003859067377632457</c:v>
                </c:pt>
                <c:pt idx="2760">
                  <c:v>0.003826639143806203</c:v>
                </c:pt>
                <c:pt idx="2761">
                  <c:v>0.003946694341509983</c:v>
                </c:pt>
                <c:pt idx="2762">
                  <c:v>0.0037721147737953</c:v>
                </c:pt>
                <c:pt idx="2763">
                  <c:v>0.003686867375914411</c:v>
                </c:pt>
                <c:pt idx="2764">
                  <c:v>0.003759457801380791</c:v>
                </c:pt>
                <c:pt idx="2765">
                  <c:v>0.0039088026989860525</c:v>
                </c:pt>
                <c:pt idx="2766">
                  <c:v>0.0038768861628043815</c:v>
                </c:pt>
                <c:pt idx="2767">
                  <c:v>0.004000072203957026</c:v>
                </c:pt>
                <c:pt idx="2768">
                  <c:v>0.004120759312257807</c:v>
                </c:pt>
                <c:pt idx="2769">
                  <c:v>0.003968825155411639</c:v>
                </c:pt>
                <c:pt idx="2770">
                  <c:v>0.003795735864430469</c:v>
                </c:pt>
                <c:pt idx="2771">
                  <c:v>0.003954209778046591</c:v>
                </c:pt>
                <c:pt idx="2772">
                  <c:v>0.00381671855767826</c:v>
                </c:pt>
                <c:pt idx="2773">
                  <c:v>0.003912355330308077</c:v>
                </c:pt>
                <c:pt idx="2774">
                  <c:v>0.0036699889659006137</c:v>
                </c:pt>
                <c:pt idx="2775">
                  <c:v>0.003896921906634527</c:v>
                </c:pt>
                <c:pt idx="2776">
                  <c:v>0.003483841484419294</c:v>
                </c:pt>
                <c:pt idx="2777">
                  <c:v>0.0035131055346911623</c:v>
                </c:pt>
                <c:pt idx="2778">
                  <c:v>0.0036996994702382054</c:v>
                </c:pt>
                <c:pt idx="2779">
                  <c:v>0.0037870303720791082</c:v>
                </c:pt>
                <c:pt idx="2780">
                  <c:v>0.004017332537316109</c:v>
                </c:pt>
                <c:pt idx="2781">
                  <c:v>0.0037782070625205187</c:v>
                </c:pt>
                <c:pt idx="2782">
                  <c:v>0.003636454608085502</c:v>
                </c:pt>
                <c:pt idx="2783">
                  <c:v>0.0037013838436783155</c:v>
                </c:pt>
                <c:pt idx="2784">
                  <c:v>0.0036197437318623077</c:v>
                </c:pt>
                <c:pt idx="2785">
                  <c:v>0.003652170393193492</c:v>
                </c:pt>
                <c:pt idx="2786">
                  <c:v>0.00366194579887284</c:v>
                </c:pt>
                <c:pt idx="2787">
                  <c:v>0.00396855181737679</c:v>
                </c:pt>
                <c:pt idx="2788">
                  <c:v>0.003786799759040879</c:v>
                </c:pt>
                <c:pt idx="2789">
                  <c:v>0.003842867869568018</c:v>
                </c:pt>
                <c:pt idx="2790">
                  <c:v>0.0037787773397281524</c:v>
                </c:pt>
                <c:pt idx="2791">
                  <c:v>0.003786060160260302</c:v>
                </c:pt>
                <c:pt idx="2792">
                  <c:v>0.0038691148267060767</c:v>
                </c:pt>
                <c:pt idx="2793">
                  <c:v>0.003732025875669626</c:v>
                </c:pt>
                <c:pt idx="2794">
                  <c:v>0.0036128833978840533</c:v>
                </c:pt>
                <c:pt idx="2795">
                  <c:v>0.0036288084159613134</c:v>
                </c:pt>
                <c:pt idx="2796">
                  <c:v>0.003485679359835848</c:v>
                </c:pt>
                <c:pt idx="2797">
                  <c:v>0.0036868293287556446</c:v>
                </c:pt>
                <c:pt idx="2798">
                  <c:v>0.0035121237880835323</c:v>
                </c:pt>
                <c:pt idx="2799">
                  <c:v>0.003566681339935105</c:v>
                </c:pt>
                <c:pt idx="2800">
                  <c:v>0.003515596043464612</c:v>
                </c:pt>
                <c:pt idx="2801">
                  <c:v>0.0036514284511371346</c:v>
                </c:pt>
                <c:pt idx="2802">
                  <c:v>0.003927736472134292</c:v>
                </c:pt>
                <c:pt idx="2803">
                  <c:v>0.003569513744249885</c:v>
                </c:pt>
                <c:pt idx="2804">
                  <c:v>0.003634104984775375</c:v>
                </c:pt>
                <c:pt idx="2805">
                  <c:v>0.003661372614763568</c:v>
                </c:pt>
                <c:pt idx="2806">
                  <c:v>0.0036393590881916827</c:v>
                </c:pt>
                <c:pt idx="2807">
                  <c:v>0.0038943520065358446</c:v>
                </c:pt>
                <c:pt idx="2808">
                  <c:v>0.0036720404487745988</c:v>
                </c:pt>
                <c:pt idx="2809">
                  <c:v>0.0037434041804049</c:v>
                </c:pt>
                <c:pt idx="2810">
                  <c:v>0.004096360833428381</c:v>
                </c:pt>
                <c:pt idx="2811">
                  <c:v>0.0038011638998563693</c:v>
                </c:pt>
                <c:pt idx="2812">
                  <c:v>0.003843952449602006</c:v>
                </c:pt>
                <c:pt idx="2813">
                  <c:v>0.0037376933360904053</c:v>
                </c:pt>
                <c:pt idx="2814">
                  <c:v>0.0036762661317266787</c:v>
                </c:pt>
                <c:pt idx="2815">
                  <c:v>0.003821515976138049</c:v>
                </c:pt>
                <c:pt idx="2816">
                  <c:v>0.00357367906912593</c:v>
                </c:pt>
                <c:pt idx="2817">
                  <c:v>0.0037004641201914155</c:v>
                </c:pt>
                <c:pt idx="2818">
                  <c:v>0.0037427517099810075</c:v>
                </c:pt>
                <c:pt idx="2819">
                  <c:v>0.003911944102754346</c:v>
                </c:pt>
                <c:pt idx="2820">
                  <c:v>0.004046968410930696</c:v>
                </c:pt>
                <c:pt idx="2821">
                  <c:v>0.003729730648901021</c:v>
                </c:pt>
                <c:pt idx="2822">
                  <c:v>0.0035770188311180806</c:v>
                </c:pt>
                <c:pt idx="2823">
                  <c:v>0.0038333525269431865</c:v>
                </c:pt>
                <c:pt idx="2824">
                  <c:v>0.0037307349038718436</c:v>
                </c:pt>
                <c:pt idx="2825">
                  <c:v>0.0037177257091055636</c:v>
                </c:pt>
                <c:pt idx="2826">
                  <c:v>0.003866308491023538</c:v>
                </c:pt>
                <c:pt idx="2827">
                  <c:v>0.0037914356643303747</c:v>
                </c:pt>
                <c:pt idx="2828">
                  <c:v>0.004062806953567242</c:v>
                </c:pt>
                <c:pt idx="2829">
                  <c:v>0.0037788212799344948</c:v>
                </c:pt>
                <c:pt idx="2830">
                  <c:v>0.0036978866428160075</c:v>
                </c:pt>
                <c:pt idx="2831">
                  <c:v>0.0040114425079994034</c:v>
                </c:pt>
                <c:pt idx="2832">
                  <c:v>0.0036161838695448214</c:v>
                </c:pt>
                <c:pt idx="2833">
                  <c:v>0.0036880467736560957</c:v>
                </c:pt>
                <c:pt idx="2834">
                  <c:v>0.003577676397471791</c:v>
                </c:pt>
                <c:pt idx="2835">
                  <c:v>0.003574879932479335</c:v>
                </c:pt>
                <c:pt idx="2836">
                  <c:v>0.003910454842141797</c:v>
                </c:pt>
                <c:pt idx="2837">
                  <c:v>0.0036932833909147627</c:v>
                </c:pt>
                <c:pt idx="2838">
                  <c:v>0.0037001594740501587</c:v>
                </c:pt>
                <c:pt idx="2839">
                  <c:v>0.0038930471281980582</c:v>
                </c:pt>
                <c:pt idx="2840">
                  <c:v>0.003786482428517664</c:v>
                </c:pt>
                <c:pt idx="2841">
                  <c:v>0.003784816489717296</c:v>
                </c:pt>
                <c:pt idx="2842">
                  <c:v>0.0038419053060448193</c:v>
                </c:pt>
                <c:pt idx="2843">
                  <c:v>0.004013616013434741</c:v>
                </c:pt>
                <c:pt idx="2844">
                  <c:v>0.004078524721109124</c:v>
                </c:pt>
                <c:pt idx="2845">
                  <c:v>0.00391690170351745</c:v>
                </c:pt>
                <c:pt idx="2846">
                  <c:v>0.0038721470534785144</c:v>
                </c:pt>
                <c:pt idx="2847">
                  <c:v>0.003984833249275547</c:v>
                </c:pt>
                <c:pt idx="2848">
                  <c:v>0.003860636503908891</c:v>
                </c:pt>
                <c:pt idx="2849">
                  <c:v>0.0037083498569183927</c:v>
                </c:pt>
                <c:pt idx="2850">
                  <c:v>0.00401787645947782</c:v>
                </c:pt>
                <c:pt idx="2851">
                  <c:v>0.0038924971206246587</c:v>
                </c:pt>
                <c:pt idx="2852">
                  <c:v>0.004004422663017758</c:v>
                </c:pt>
                <c:pt idx="2853">
                  <c:v>0.00436978266633199</c:v>
                </c:pt>
                <c:pt idx="2854">
                  <c:v>0.004120310371851905</c:v>
                </c:pt>
                <c:pt idx="2855">
                  <c:v>0.004182472070204119</c:v>
                </c:pt>
                <c:pt idx="2856">
                  <c:v>0.004054929415298359</c:v>
                </c:pt>
                <c:pt idx="2857">
                  <c:v>0.003913881443546424</c:v>
                </c:pt>
                <c:pt idx="2858">
                  <c:v>0.004200166857571622</c:v>
                </c:pt>
                <c:pt idx="2859">
                  <c:v>0.004066333026065812</c:v>
                </c:pt>
                <c:pt idx="2860">
                  <c:v>0.004074164162786575</c:v>
                </c:pt>
                <c:pt idx="2861">
                  <c:v>0.004260104948014458</c:v>
                </c:pt>
                <c:pt idx="2862">
                  <c:v>0.0038037854060518667</c:v>
                </c:pt>
                <c:pt idx="2863">
                  <c:v>0.00386932573931267</c:v>
                </c:pt>
                <c:pt idx="2864">
                  <c:v>0.004348546255603017</c:v>
                </c:pt>
                <c:pt idx="2865">
                  <c:v>0.004239378390005289</c:v>
                </c:pt>
                <c:pt idx="2866">
                  <c:v>0.004212975570987475</c:v>
                </c:pt>
                <c:pt idx="2867">
                  <c:v>0.004587398198441991</c:v>
                </c:pt>
                <c:pt idx="2868">
                  <c:v>0.004406470543599963</c:v>
                </c:pt>
                <c:pt idx="2869">
                  <c:v>0.004223812531493541</c:v>
                </c:pt>
                <c:pt idx="2870">
                  <c:v>0.004502259082695495</c:v>
                </c:pt>
                <c:pt idx="2871">
                  <c:v>0.004190319492720869</c:v>
                </c:pt>
                <c:pt idx="2872">
                  <c:v>0.0041430922889237375</c:v>
                </c:pt>
                <c:pt idx="2873">
                  <c:v>0.004393405603696798</c:v>
                </c:pt>
                <c:pt idx="2874">
                  <c:v>0.004068383073876165</c:v>
                </c:pt>
                <c:pt idx="2875">
                  <c:v>0.004175524834750401</c:v>
                </c:pt>
                <c:pt idx="2876">
                  <c:v>0.004342542893501792</c:v>
                </c:pt>
                <c:pt idx="2877">
                  <c:v>0.004090830615719723</c:v>
                </c:pt>
                <c:pt idx="2878">
                  <c:v>0.004064285296017529</c:v>
                </c:pt>
                <c:pt idx="2879">
                  <c:v>0.004473804525946157</c:v>
                </c:pt>
                <c:pt idx="2880">
                  <c:v>0.00426640019123647</c:v>
                </c:pt>
                <c:pt idx="2881">
                  <c:v>0.004446078112941502</c:v>
                </c:pt>
                <c:pt idx="2882">
                  <c:v>0.004501961255441214</c:v>
                </c:pt>
                <c:pt idx="2883">
                  <c:v>0.004289265001802737</c:v>
                </c:pt>
                <c:pt idx="2884">
                  <c:v>0.004207220854906937</c:v>
                </c:pt>
                <c:pt idx="2885">
                  <c:v>0.004589886536146655</c:v>
                </c:pt>
                <c:pt idx="2886">
                  <c:v>0.004269227106428675</c:v>
                </c:pt>
                <c:pt idx="2887">
                  <c:v>0.004184863871049475</c:v>
                </c:pt>
                <c:pt idx="2888">
                  <c:v>0.0044093031688560115</c:v>
                </c:pt>
                <c:pt idx="2889">
                  <c:v>0.004167351491551605</c:v>
                </c:pt>
                <c:pt idx="2890">
                  <c:v>0.0041338239880343896</c:v>
                </c:pt>
                <c:pt idx="2891">
                  <c:v>0.004490312788524611</c:v>
                </c:pt>
                <c:pt idx="2892">
                  <c:v>0.004121982519190043</c:v>
                </c:pt>
                <c:pt idx="2893">
                  <c:v>0.004190881698468048</c:v>
                </c:pt>
                <c:pt idx="2894">
                  <c:v>0.004515221189323533</c:v>
                </c:pt>
                <c:pt idx="2895">
                  <c:v>0.004399571331501292</c:v>
                </c:pt>
                <c:pt idx="2896">
                  <c:v>0.0043974820847929</c:v>
                </c:pt>
                <c:pt idx="2897">
                  <c:v>0.004550059003874267</c:v>
                </c:pt>
                <c:pt idx="2898">
                  <c:v>0.0042172428344563</c:v>
                </c:pt>
                <c:pt idx="2899">
                  <c:v>0.004264494586682351</c:v>
                </c:pt>
                <c:pt idx="2900">
                  <c:v>0.0043520151082436466</c:v>
                </c:pt>
                <c:pt idx="2901">
                  <c:v>0.00428435626861706</c:v>
                </c:pt>
                <c:pt idx="2902">
                  <c:v>0.0040053292827281406</c:v>
                </c:pt>
                <c:pt idx="2903">
                  <c:v>0.004228787252829928</c:v>
                </c:pt>
                <c:pt idx="2904">
                  <c:v>0.004454781791105456</c:v>
                </c:pt>
                <c:pt idx="2905">
                  <c:v>0.00425333047236733</c:v>
                </c:pt>
                <c:pt idx="2906">
                  <c:v>0.004178130481836943</c:v>
                </c:pt>
                <c:pt idx="2907">
                  <c:v>0.0046689235212182024</c:v>
                </c:pt>
                <c:pt idx="2908">
                  <c:v>0.004372688506602263</c:v>
                </c:pt>
                <c:pt idx="2909">
                  <c:v>0.004343378310920057</c:v>
                </c:pt>
                <c:pt idx="2910">
                  <c:v>0.004288827960414312</c:v>
                </c:pt>
                <c:pt idx="2911">
                  <c:v>0.004237390303762901</c:v>
                </c:pt>
                <c:pt idx="2912">
                  <c:v>0.0043839102642645</c:v>
                </c:pt>
                <c:pt idx="2913">
                  <c:v>0.004746126992502247</c:v>
                </c:pt>
                <c:pt idx="2914">
                  <c:v>0.004356295343720717</c:v>
                </c:pt>
                <c:pt idx="2915">
                  <c:v>0.004020315224656897</c:v>
                </c:pt>
                <c:pt idx="2916">
                  <c:v>0.0041625493161786395</c:v>
                </c:pt>
                <c:pt idx="2917">
                  <c:v>0.0045411107025782</c:v>
                </c:pt>
                <c:pt idx="2918">
                  <c:v>0.004163552985013588</c:v>
                </c:pt>
                <c:pt idx="2919">
                  <c:v>0.004247010241981521</c:v>
                </c:pt>
                <c:pt idx="2920">
                  <c:v>0.0043968692709814555</c:v>
                </c:pt>
                <c:pt idx="2921">
                  <c:v>0.004298021514512712</c:v>
                </c:pt>
                <c:pt idx="2922">
                  <c:v>0.004051731934993126</c:v>
                </c:pt>
                <c:pt idx="2923">
                  <c:v>0.004472682634127586</c:v>
                </c:pt>
                <c:pt idx="2924">
                  <c:v>0.004439525061924035</c:v>
                </c:pt>
                <c:pt idx="2925">
                  <c:v>0.004288964245573294</c:v>
                </c:pt>
                <c:pt idx="2926">
                  <c:v>0.0041658413169498735</c:v>
                </c:pt>
                <c:pt idx="2927">
                  <c:v>0.004304220000647185</c:v>
                </c:pt>
                <c:pt idx="2928">
                  <c:v>0.004000889281560813</c:v>
                </c:pt>
                <c:pt idx="2929">
                  <c:v>0.0041968947105622476</c:v>
                </c:pt>
                <c:pt idx="2930">
                  <c:v>0.004428941685928239</c:v>
                </c:pt>
                <c:pt idx="2931">
                  <c:v>0.004246290724504196</c:v>
                </c:pt>
                <c:pt idx="2932">
                  <c:v>0.00416389206281178</c:v>
                </c:pt>
                <c:pt idx="2933">
                  <c:v>0.0043220144225879775</c:v>
                </c:pt>
                <c:pt idx="2934">
                  <c:v>0.004251492362678719</c:v>
                </c:pt>
                <c:pt idx="2935">
                  <c:v>0.00391726325724538</c:v>
                </c:pt>
                <c:pt idx="2936">
                  <c:v>0.004011087350626681</c:v>
                </c:pt>
                <c:pt idx="2937">
                  <c:v>0.004285209246051164</c:v>
                </c:pt>
                <c:pt idx="2938">
                  <c:v>0.004028401570148957</c:v>
                </c:pt>
                <c:pt idx="2939">
                  <c:v>0.004061932609478525</c:v>
                </c:pt>
                <c:pt idx="2940">
                  <c:v>0.004322757788602683</c:v>
                </c:pt>
                <c:pt idx="2941">
                  <c:v>0.004457195312843175</c:v>
                </c:pt>
                <c:pt idx="2942">
                  <c:v>0.0040461232598042835</c:v>
                </c:pt>
                <c:pt idx="2943">
                  <c:v>0.00411169526453135</c:v>
                </c:pt>
                <c:pt idx="2944">
                  <c:v>0.004201044436181292</c:v>
                </c:pt>
                <c:pt idx="2945">
                  <c:v>0.004155277205522049</c:v>
                </c:pt>
                <c:pt idx="2946">
                  <c:v>0.003969639074561848</c:v>
                </c:pt>
                <c:pt idx="2947">
                  <c:v>0.0041148309825969</c:v>
                </c:pt>
                <c:pt idx="2948">
                  <c:v>0.004399911676093867</c:v>
                </c:pt>
                <c:pt idx="2949">
                  <c:v>0.00407347094068245</c:v>
                </c:pt>
                <c:pt idx="2950">
                  <c:v>0.004036119312024809</c:v>
                </c:pt>
                <c:pt idx="2951">
                  <c:v>0.004212488361200186</c:v>
                </c:pt>
                <c:pt idx="2952">
                  <c:v>0.0041773623597513914</c:v>
                </c:pt>
                <c:pt idx="2953">
                  <c:v>0.0038104130524095788</c:v>
                </c:pt>
                <c:pt idx="2954">
                  <c:v>0.003779270671558199</c:v>
                </c:pt>
                <c:pt idx="2955">
                  <c:v>0.004143532281321577</c:v>
                </c:pt>
                <c:pt idx="2956">
                  <c:v>0.004267107128031412</c:v>
                </c:pt>
                <c:pt idx="2957">
                  <c:v>0.003983457216978127</c:v>
                </c:pt>
                <c:pt idx="2958">
                  <c:v>0.003575677340473141</c:v>
                </c:pt>
                <c:pt idx="2959">
                  <c:v>0.003788597286557477</c:v>
                </c:pt>
                <c:pt idx="2960">
                  <c:v>0.003485555503341654</c:v>
                </c:pt>
                <c:pt idx="2961">
                  <c:v>0.0037007151535346965</c:v>
                </c:pt>
                <c:pt idx="2962">
                  <c:v>0.003967308316959375</c:v>
                </c:pt>
                <c:pt idx="2963">
                  <c:v>0.004056957713135581</c:v>
                </c:pt>
                <c:pt idx="2964">
                  <c:v>0.0038252321501075375</c:v>
                </c:pt>
                <c:pt idx="2965">
                  <c:v>0.003963791207476054</c:v>
                </c:pt>
                <c:pt idx="2966">
                  <c:v>0.004160606374778738</c:v>
                </c:pt>
                <c:pt idx="2967">
                  <c:v>0.004123847063447188</c:v>
                </c:pt>
                <c:pt idx="2968">
                  <c:v>0.0036891348133519246</c:v>
                </c:pt>
                <c:pt idx="2969">
                  <c:v>0.0038485947048360644</c:v>
                </c:pt>
                <c:pt idx="2970">
                  <c:v>0.004002976661312281</c:v>
                </c:pt>
                <c:pt idx="2971">
                  <c:v>0.004068275878692327</c:v>
                </c:pt>
                <c:pt idx="2972">
                  <c:v>0.0038197282295735816</c:v>
                </c:pt>
                <c:pt idx="2973">
                  <c:v>0.003959479929839933</c:v>
                </c:pt>
                <c:pt idx="2974">
                  <c:v>0.004162053732163148</c:v>
                </c:pt>
                <c:pt idx="2975">
                  <c:v>0.004118486908488806</c:v>
                </c:pt>
                <c:pt idx="2976">
                  <c:v>0.0038813127852092492</c:v>
                </c:pt>
                <c:pt idx="2977">
                  <c:v>0.003811047260696194</c:v>
                </c:pt>
                <c:pt idx="2978">
                  <c:v>0.003998299792255253</c:v>
                </c:pt>
                <c:pt idx="2979">
                  <c:v>0.003953552481567604</c:v>
                </c:pt>
                <c:pt idx="2980">
                  <c:v>0.0038240955662896476</c:v>
                </c:pt>
                <c:pt idx="2981">
                  <c:v>0.0038719536143318545</c:v>
                </c:pt>
                <c:pt idx="2982">
                  <c:v>0.004201000730918183</c:v>
                </c:pt>
                <c:pt idx="2983">
                  <c:v>0.004289350117807171</c:v>
                </c:pt>
                <c:pt idx="2984">
                  <c:v>0.0040205383912193015</c:v>
                </c:pt>
                <c:pt idx="2985">
                  <c:v>0.0039047863031476983</c:v>
                </c:pt>
                <c:pt idx="2986">
                  <c:v>0.004308687949094089</c:v>
                </c:pt>
                <c:pt idx="2987">
                  <c:v>0.004309699036926172</c:v>
                </c:pt>
                <c:pt idx="2988">
                  <c:v>0.004100368295778159</c:v>
                </c:pt>
                <c:pt idx="2989">
                  <c:v>0.003974025114799545</c:v>
                </c:pt>
                <c:pt idx="2990">
                  <c:v>0.004207795561234367</c:v>
                </c:pt>
                <c:pt idx="2991">
                  <c:v>0.004181402431801942</c:v>
                </c:pt>
                <c:pt idx="2992">
                  <c:v>0.003896393044066728</c:v>
                </c:pt>
                <c:pt idx="2993">
                  <c:v>0.003927266910885217</c:v>
                </c:pt>
                <c:pt idx="2994">
                  <c:v>0.004115984872936819</c:v>
                </c:pt>
                <c:pt idx="2995">
                  <c:v>0.0041818106764983445</c:v>
                </c:pt>
                <c:pt idx="2996">
                  <c:v>0.0039038374718605696</c:v>
                </c:pt>
                <c:pt idx="2997">
                  <c:v>0.004052355251992185</c:v>
                </c:pt>
                <c:pt idx="2998">
                  <c:v>0.004057864197486968</c:v>
                </c:pt>
                <c:pt idx="2999">
                  <c:v>0.004087798073951293</c:v>
                </c:pt>
                <c:pt idx="3000">
                  <c:v>0.0038736578818270263</c:v>
                </c:pt>
                <c:pt idx="3001">
                  <c:v>0.003675884604495809</c:v>
                </c:pt>
                <c:pt idx="3002">
                  <c:v>0.0038005001046439103</c:v>
                </c:pt>
                <c:pt idx="3003">
                  <c:v>0.004024812150693897</c:v>
                </c:pt>
                <c:pt idx="3004">
                  <c:v>0.0040135218186128675</c:v>
                </c:pt>
                <c:pt idx="3005">
                  <c:v>0.0037745177922262844</c:v>
                </c:pt>
                <c:pt idx="3006">
                  <c:v>0.003846001907545119</c:v>
                </c:pt>
                <c:pt idx="3007">
                  <c:v>0.004049450848881651</c:v>
                </c:pt>
                <c:pt idx="3008">
                  <c:v>0.003883158546282653</c:v>
                </c:pt>
                <c:pt idx="3009">
                  <c:v>0.0039266938223933385</c:v>
                </c:pt>
                <c:pt idx="3010">
                  <c:v>0.003816467610686304</c:v>
                </c:pt>
                <c:pt idx="3011">
                  <c:v>0.0037703753931726267</c:v>
                </c:pt>
                <c:pt idx="3012">
                  <c:v>0.004055101002071862</c:v>
                </c:pt>
                <c:pt idx="3013">
                  <c:v>0.004031485460284546</c:v>
                </c:pt>
                <c:pt idx="3014">
                  <c:v>0.003985294722471722</c:v>
                </c:pt>
                <c:pt idx="3015">
                  <c:v>0.00396812786005993</c:v>
                </c:pt>
                <c:pt idx="3016">
                  <c:v>0.004182625075760983</c:v>
                </c:pt>
                <c:pt idx="3017">
                  <c:v>0.00425062146184318</c:v>
                </c:pt>
                <c:pt idx="3018">
                  <c:v>0.004128470005736644</c:v>
                </c:pt>
                <c:pt idx="3019">
                  <c:v>0.003986142347211854</c:v>
                </c:pt>
                <c:pt idx="3020">
                  <c:v>0.0038695240632614677</c:v>
                </c:pt>
                <c:pt idx="3021">
                  <c:v>0.004182247328773716</c:v>
                </c:pt>
                <c:pt idx="3022">
                  <c:v>0.004130499844222339</c:v>
                </c:pt>
                <c:pt idx="3023">
                  <c:v>0.0038296799433098863</c:v>
                </c:pt>
                <c:pt idx="3024">
                  <c:v>0.003702595028093813</c:v>
                </c:pt>
                <c:pt idx="3025">
                  <c:v>0.004110093925050697</c:v>
                </c:pt>
                <c:pt idx="3026">
                  <c:v>0.004055447599800659</c:v>
                </c:pt>
                <c:pt idx="3027">
                  <c:v>0.004204515596018063</c:v>
                </c:pt>
                <c:pt idx="3028">
                  <c:v>0.0037419192873414603</c:v>
                </c:pt>
                <c:pt idx="3029">
                  <c:v>0.003781586054243122</c:v>
                </c:pt>
                <c:pt idx="3030">
                  <c:v>0.00404705972848479</c:v>
                </c:pt>
                <c:pt idx="3031">
                  <c:v>0.0040376626318743385</c:v>
                </c:pt>
                <c:pt idx="3032">
                  <c:v>0.004164126783746001</c:v>
                </c:pt>
                <c:pt idx="3033">
                  <c:v>0.004000901935396556</c:v>
                </c:pt>
                <c:pt idx="3034">
                  <c:v>0.004157751450822801</c:v>
                </c:pt>
                <c:pt idx="3035">
                  <c:v>0.004277821097484606</c:v>
                </c:pt>
                <c:pt idx="3036">
                  <c:v>0.004185623985942444</c:v>
                </c:pt>
                <c:pt idx="3037">
                  <c:v>0.004151440816028722</c:v>
                </c:pt>
                <c:pt idx="3038">
                  <c:v>0.003936143327663457</c:v>
                </c:pt>
                <c:pt idx="3039">
                  <c:v>0.003988000068112328</c:v>
                </c:pt>
                <c:pt idx="3040">
                  <c:v>0.004246926633907533</c:v>
                </c:pt>
                <c:pt idx="3041">
                  <c:v>0.004268443576645963</c:v>
                </c:pt>
                <c:pt idx="3042">
                  <c:v>0.00431970758631656</c:v>
                </c:pt>
                <c:pt idx="3043">
                  <c:v>0.0041227467496547255</c:v>
                </c:pt>
                <c:pt idx="3044">
                  <c:v>0.004164007764936871</c:v>
                </c:pt>
                <c:pt idx="3045">
                  <c:v>0.004401320883641175</c:v>
                </c:pt>
                <c:pt idx="3046">
                  <c:v>0.004427853920300942</c:v>
                </c:pt>
                <c:pt idx="3047">
                  <c:v>0.004476329907988311</c:v>
                </c:pt>
                <c:pt idx="3048">
                  <c:v>0.00413044240403791</c:v>
                </c:pt>
                <c:pt idx="3049">
                  <c:v>0.004172738483179493</c:v>
                </c:pt>
                <c:pt idx="3050">
                  <c:v>0.004529861930301631</c:v>
                </c:pt>
                <c:pt idx="3051">
                  <c:v>0.004491825343302815</c:v>
                </c:pt>
                <c:pt idx="3052">
                  <c:v>0.004522827807174815</c:v>
                </c:pt>
                <c:pt idx="3053">
                  <c:v>0.004370332422753059</c:v>
                </c:pt>
                <c:pt idx="3054">
                  <c:v>0.004344098064554637</c:v>
                </c:pt>
                <c:pt idx="3055">
                  <c:v>0.004626801144259596</c:v>
                </c:pt>
                <c:pt idx="3056">
                  <c:v>0.004490365842770961</c:v>
                </c:pt>
                <c:pt idx="3057">
                  <c:v>0.004396774605391482</c:v>
                </c:pt>
                <c:pt idx="3058">
                  <c:v>0.004488292810266138</c:v>
                </c:pt>
                <c:pt idx="3059">
                  <c:v>0.00423240035062803</c:v>
                </c:pt>
                <c:pt idx="3060">
                  <c:v>0.0043444645257943205</c:v>
                </c:pt>
                <c:pt idx="3061">
                  <c:v>0.004597163156162357</c:v>
                </c:pt>
                <c:pt idx="3062">
                  <c:v>0.004678791375275436</c:v>
                </c:pt>
                <c:pt idx="3063">
                  <c:v>0.004757757144634155</c:v>
                </c:pt>
                <c:pt idx="3064">
                  <c:v>0.004479664315820557</c:v>
                </c:pt>
                <c:pt idx="3065">
                  <c:v>0.0044939121502181635</c:v>
                </c:pt>
                <c:pt idx="3066">
                  <c:v>0.004556138704978363</c:v>
                </c:pt>
                <c:pt idx="3067">
                  <c:v>0.004565955667180203</c:v>
                </c:pt>
                <c:pt idx="3068">
                  <c:v>0.004444761700203812</c:v>
                </c:pt>
                <c:pt idx="3069">
                  <c:v>0.0045250159262034215</c:v>
                </c:pt>
                <c:pt idx="3070">
                  <c:v>0.0042550945588964535</c:v>
                </c:pt>
                <c:pt idx="3071">
                  <c:v>0.004137413724974449</c:v>
                </c:pt>
                <c:pt idx="3072">
                  <c:v>0.00437654293600018</c:v>
                </c:pt>
                <c:pt idx="3073">
                  <c:v>0.004430765722543087</c:v>
                </c:pt>
                <c:pt idx="3074">
                  <c:v>0.004513798450416197</c:v>
                </c:pt>
                <c:pt idx="3075">
                  <c:v>0.0046587476817512</c:v>
                </c:pt>
                <c:pt idx="3076">
                  <c:v>0.004390085168752482</c:v>
                </c:pt>
                <c:pt idx="3077">
                  <c:v>0.004485361190936796</c:v>
                </c:pt>
                <c:pt idx="3078">
                  <c:v>0.004696648713562162</c:v>
                </c:pt>
                <c:pt idx="3079">
                  <c:v>0.0047021320747845</c:v>
                </c:pt>
                <c:pt idx="3080">
                  <c:v>0.004652120023156802</c:v>
                </c:pt>
                <c:pt idx="3081">
                  <c:v>0.004607944246204377</c:v>
                </c:pt>
                <c:pt idx="3082">
                  <c:v>0.004233215903761997</c:v>
                </c:pt>
                <c:pt idx="3083">
                  <c:v>0.004245957208473099</c:v>
                </c:pt>
                <c:pt idx="3084">
                  <c:v>0.004461291922244844</c:v>
                </c:pt>
                <c:pt idx="3085">
                  <c:v>0.004520250961918084</c:v>
                </c:pt>
                <c:pt idx="3086">
                  <c:v>0.004551604129695266</c:v>
                </c:pt>
                <c:pt idx="3087">
                  <c:v>0.004712742720641434</c:v>
                </c:pt>
                <c:pt idx="3088">
                  <c:v>0.004272970553128129</c:v>
                </c:pt>
                <c:pt idx="3089">
                  <c:v>0.004210015921679678</c:v>
                </c:pt>
                <c:pt idx="3090">
                  <c:v>0.00436407907480644</c:v>
                </c:pt>
                <c:pt idx="3091">
                  <c:v>0.004499394518697664</c:v>
                </c:pt>
                <c:pt idx="3092">
                  <c:v>0.0045884918037866805</c:v>
                </c:pt>
                <c:pt idx="3093">
                  <c:v>0.004621699340159153</c:v>
                </c:pt>
                <c:pt idx="3094">
                  <c:v>0.004534577137273827</c:v>
                </c:pt>
                <c:pt idx="3095">
                  <c:v>0.004248826695254478</c:v>
                </c:pt>
                <c:pt idx="3096">
                  <c:v>0.00425228050819997</c:v>
                </c:pt>
                <c:pt idx="3097">
                  <c:v>0.004575303278282863</c:v>
                </c:pt>
                <c:pt idx="3098">
                  <c:v>0.004331587753241428</c:v>
                </c:pt>
                <c:pt idx="3099">
                  <c:v>0.0043474095679162965</c:v>
                </c:pt>
                <c:pt idx="3100">
                  <c:v>0.004431737715190339</c:v>
                </c:pt>
                <c:pt idx="3101">
                  <c:v>0.0043105243215943315</c:v>
                </c:pt>
                <c:pt idx="3102">
                  <c:v>0.003988922685975423</c:v>
                </c:pt>
                <c:pt idx="3103">
                  <c:v>0.003963480252111073</c:v>
                </c:pt>
                <c:pt idx="3104">
                  <c:v>0.004432066682165909</c:v>
                </c:pt>
                <c:pt idx="3105">
                  <c:v>0.004324915495028526</c:v>
                </c:pt>
                <c:pt idx="3106">
                  <c:v>0.004142318597957006</c:v>
                </c:pt>
                <c:pt idx="3107">
                  <c:v>0.004217508697400873</c:v>
                </c:pt>
                <c:pt idx="3108">
                  <c:v>0.0040847372898699386</c:v>
                </c:pt>
                <c:pt idx="3109">
                  <c:v>0.003844451348292307</c:v>
                </c:pt>
                <c:pt idx="3110">
                  <c:v>0.0038377487098291705</c:v>
                </c:pt>
                <c:pt idx="3111">
                  <c:v>0.004407819745151639</c:v>
                </c:pt>
                <c:pt idx="3112">
                  <c:v>0.004331996764988627</c:v>
                </c:pt>
                <c:pt idx="3113">
                  <c:v>0.004290923055256221</c:v>
                </c:pt>
                <c:pt idx="3114">
                  <c:v>0.0041792999225420974</c:v>
                </c:pt>
                <c:pt idx="3115">
                  <c:v>0.0042254748314686195</c:v>
                </c:pt>
                <c:pt idx="3116">
                  <c:v>0.00393129243612685</c:v>
                </c:pt>
                <c:pt idx="3117">
                  <c:v>0.00402817544305466</c:v>
                </c:pt>
                <c:pt idx="3118">
                  <c:v>0.0043432440199288</c:v>
                </c:pt>
                <c:pt idx="3119">
                  <c:v>0.004512158104406845</c:v>
                </c:pt>
                <c:pt idx="3120">
                  <c:v>0.004769661165428877</c:v>
                </c:pt>
                <c:pt idx="3121">
                  <c:v>0.005034404158428207</c:v>
                </c:pt>
                <c:pt idx="3122">
                  <c:v>0.005306894807401849</c:v>
                </c:pt>
                <c:pt idx="3123">
                  <c:v>0.006003015309662759</c:v>
                </c:pt>
                <c:pt idx="3124">
                  <c:v>0.006717597295772187</c:v>
                </c:pt>
                <c:pt idx="3125">
                  <c:v>0.008653883620196968</c:v>
                </c:pt>
                <c:pt idx="3126">
                  <c:v>0.012261297660177098</c:v>
                </c:pt>
                <c:pt idx="3127">
                  <c:v>0.015595156767420053</c:v>
                </c:pt>
                <c:pt idx="3128">
                  <c:v>0.019594587220728276</c:v>
                </c:pt>
                <c:pt idx="3129">
                  <c:v>0.023164898730442106</c:v>
                </c:pt>
                <c:pt idx="3130">
                  <c:v>0.02628448860493586</c:v>
                </c:pt>
                <c:pt idx="3131">
                  <c:v>0.028027859394497572</c:v>
                </c:pt>
                <c:pt idx="3132">
                  <c:v>0.026920124095797363</c:v>
                </c:pt>
                <c:pt idx="3133">
                  <c:v>0.026457379657659215</c:v>
                </c:pt>
                <c:pt idx="3134">
                  <c:v>0.026474918676791522</c:v>
                </c:pt>
                <c:pt idx="3135">
                  <c:v>0.02446967972138147</c:v>
                </c:pt>
                <c:pt idx="3136">
                  <c:v>0.0226156346852359</c:v>
                </c:pt>
                <c:pt idx="3137">
                  <c:v>0.02067186569546674</c:v>
                </c:pt>
                <c:pt idx="3138">
                  <c:v>0.01900273502865182</c:v>
                </c:pt>
                <c:pt idx="3139">
                  <c:v>0.0174495273552023</c:v>
                </c:pt>
                <c:pt idx="3140">
                  <c:v>0.01484040318939357</c:v>
                </c:pt>
                <c:pt idx="3141">
                  <c:v>0.013690975546996944</c:v>
                </c:pt>
                <c:pt idx="3142">
                  <c:v>0.013296226910691005</c:v>
                </c:pt>
                <c:pt idx="3143">
                  <c:v>0.012179116199223586</c:v>
                </c:pt>
                <c:pt idx="3144">
                  <c:v>0.011176975978299879</c:v>
                </c:pt>
                <c:pt idx="3145">
                  <c:v>0.01034889871664802</c:v>
                </c:pt>
                <c:pt idx="3146">
                  <c:v>0.00970978201977392</c:v>
                </c:pt>
                <c:pt idx="3147">
                  <c:v>0.008965678847741326</c:v>
                </c:pt>
                <c:pt idx="3148">
                  <c:v>0.008137665222922523</c:v>
                </c:pt>
                <c:pt idx="3149">
                  <c:v>0.006802556706648843</c:v>
                </c:pt>
                <c:pt idx="3150">
                  <c:v>0.006128510882796114</c:v>
                </c:pt>
                <c:pt idx="3151">
                  <c:v>0.005947740215366398</c:v>
                </c:pt>
                <c:pt idx="3152">
                  <c:v>0.005455189808024473</c:v>
                </c:pt>
                <c:pt idx="3153">
                  <c:v>0.004939442469472363</c:v>
                </c:pt>
                <c:pt idx="3154">
                  <c:v>0.004719837126427674</c:v>
                </c:pt>
                <c:pt idx="3155">
                  <c:v>0.004508212207132594</c:v>
                </c:pt>
                <c:pt idx="3156">
                  <c:v>0.004304888764286791</c:v>
                </c:pt>
                <c:pt idx="3157">
                  <c:v>0.004194802032439412</c:v>
                </c:pt>
                <c:pt idx="3158">
                  <c:v>0.004046635401858262</c:v>
                </c:pt>
                <c:pt idx="3159">
                  <c:v>0.003688580321411241</c:v>
                </c:pt>
                <c:pt idx="3160">
                  <c:v>0.0034819444176667274</c:v>
                </c:pt>
                <c:pt idx="3161">
                  <c:v>0.0035150573707133773</c:v>
                </c:pt>
                <c:pt idx="3162">
                  <c:v>0.0034216115546162446</c:v>
                </c:pt>
                <c:pt idx="3163">
                  <c:v>0.0033489797604696865</c:v>
                </c:pt>
                <c:pt idx="3164">
                  <c:v>0.0033959563262607978</c:v>
                </c:pt>
                <c:pt idx="3165">
                  <c:v>0.003633961921452021</c:v>
                </c:pt>
                <c:pt idx="3166">
                  <c:v>0.0036206936082677156</c:v>
                </c:pt>
                <c:pt idx="3167">
                  <c:v>0.003612418247084935</c:v>
                </c:pt>
                <c:pt idx="3168">
                  <c:v>0.00332139489888209</c:v>
                </c:pt>
                <c:pt idx="3169">
                  <c:v>0.003391717426215742</c:v>
                </c:pt>
                <c:pt idx="3170">
                  <c:v>0.0032123771581762483</c:v>
                </c:pt>
                <c:pt idx="3171">
                  <c:v>0.0033489282991923633</c:v>
                </c:pt>
                <c:pt idx="3172">
                  <c:v>0.003537865092630589</c:v>
                </c:pt>
                <c:pt idx="3173">
                  <c:v>0.0035787091728651283</c:v>
                </c:pt>
                <c:pt idx="3174">
                  <c:v>0.0038412540661257964</c:v>
                </c:pt>
                <c:pt idx="3175">
                  <c:v>0.003769739489653262</c:v>
                </c:pt>
                <c:pt idx="3176">
                  <c:v>0.0037763655673415863</c:v>
                </c:pt>
                <c:pt idx="3177">
                  <c:v>0.003765095010369403</c:v>
                </c:pt>
                <c:pt idx="3178">
                  <c:v>0.004034073051802048</c:v>
                </c:pt>
                <c:pt idx="3179">
                  <c:v>0.004139083728674642</c:v>
                </c:pt>
                <c:pt idx="3180">
                  <c:v>0.004514873755413471</c:v>
                </c:pt>
                <c:pt idx="3181">
                  <c:v>0.004658353741548156</c:v>
                </c:pt>
                <c:pt idx="3182">
                  <c:v>0.004989359019247828</c:v>
                </c:pt>
                <c:pt idx="3183">
                  <c:v>0.005251602834499011</c:v>
                </c:pt>
                <c:pt idx="3184">
                  <c:v>0.006257902346998873</c:v>
                </c:pt>
                <c:pt idx="3185">
                  <c:v>0.006599968782019823</c:v>
                </c:pt>
                <c:pt idx="3186">
                  <c:v>0.006907288353311145</c:v>
                </c:pt>
                <c:pt idx="3187">
                  <c:v>0.00734086088901798</c:v>
                </c:pt>
                <c:pt idx="3188">
                  <c:v>0.007475289738988458</c:v>
                </c:pt>
                <c:pt idx="3189">
                  <c:v>0.007598533167662198</c:v>
                </c:pt>
                <c:pt idx="3190">
                  <c:v>0.007403284198094095</c:v>
                </c:pt>
                <c:pt idx="3191">
                  <c:v>0.007201473181787639</c:v>
                </c:pt>
                <c:pt idx="3192">
                  <c:v>0.006687934887977047</c:v>
                </c:pt>
                <c:pt idx="3193">
                  <c:v>0.006610568669679511</c:v>
                </c:pt>
                <c:pt idx="3194">
                  <c:v>0.006363621645218984</c:v>
                </c:pt>
                <c:pt idx="3195">
                  <c:v>0.006393853440105738</c:v>
                </c:pt>
                <c:pt idx="3196">
                  <c:v>0.00569505189436001</c:v>
                </c:pt>
                <c:pt idx="3197">
                  <c:v>0.005492511115777787</c:v>
                </c:pt>
                <c:pt idx="3198">
                  <c:v>0.005585569870268048</c:v>
                </c:pt>
                <c:pt idx="3199">
                  <c:v>0.005476590892984584</c:v>
                </c:pt>
                <c:pt idx="3200">
                  <c:v>0.005268464807947086</c:v>
                </c:pt>
                <c:pt idx="3201">
                  <c:v>0.004964263500362802</c:v>
                </c:pt>
                <c:pt idx="3202">
                  <c:v>0.004788784708775408</c:v>
                </c:pt>
                <c:pt idx="3203">
                  <c:v>0.004615997668920781</c:v>
                </c:pt>
                <c:pt idx="3204">
                  <c:v>0.004517839231852463</c:v>
                </c:pt>
                <c:pt idx="3205">
                  <c:v>0.004522310699732846</c:v>
                </c:pt>
                <c:pt idx="3206">
                  <c:v>0.0043001819802714995</c:v>
                </c:pt>
                <c:pt idx="3207">
                  <c:v>0.004314568387536276</c:v>
                </c:pt>
                <c:pt idx="3208">
                  <c:v>0.00414051429392323</c:v>
                </c:pt>
                <c:pt idx="3209">
                  <c:v>0.004082318274099615</c:v>
                </c:pt>
                <c:pt idx="3210">
                  <c:v>0.003718835331767422</c:v>
                </c:pt>
                <c:pt idx="3211">
                  <c:v>0.0036051006365790204</c:v>
                </c:pt>
                <c:pt idx="3212">
                  <c:v>0.0035035732876226144</c:v>
                </c:pt>
                <c:pt idx="3213">
                  <c:v>0.0033244462949904648</c:v>
                </c:pt>
                <c:pt idx="3214">
                  <c:v>0.003374374851385273</c:v>
                </c:pt>
                <c:pt idx="3215">
                  <c:v>0.00360180662069583</c:v>
                </c:pt>
                <c:pt idx="3216">
                  <c:v>0.0035058058465588333</c:v>
                </c:pt>
                <c:pt idx="3217">
                  <c:v>0.003410079305093969</c:v>
                </c:pt>
                <c:pt idx="3218">
                  <c:v>0.003477367862183403</c:v>
                </c:pt>
                <c:pt idx="3219">
                  <c:v>0.003470574826309365</c:v>
                </c:pt>
                <c:pt idx="3220">
                  <c:v>0.0034759284265958924</c:v>
                </c:pt>
                <c:pt idx="3221">
                  <c:v>0.0033459690778038093</c:v>
                </c:pt>
                <c:pt idx="3222">
                  <c:v>0.003309583557118711</c:v>
                </c:pt>
                <c:pt idx="3223">
                  <c:v>0.0032841178840093566</c:v>
                </c:pt>
                <c:pt idx="3224">
                  <c:v>0.003322092558476182</c:v>
                </c:pt>
                <c:pt idx="3225">
                  <c:v>0.003354189758018778</c:v>
                </c:pt>
                <c:pt idx="3226">
                  <c:v>0.003278634375393399</c:v>
                </c:pt>
              </c:numCache>
            </c:numRef>
          </c:yVal>
          <c:smooth val="0"/>
        </c:ser>
        <c:axId val="30925380"/>
        <c:axId val="9892965"/>
      </c:scatterChart>
      <c:valAx>
        <c:axId val="30925380"/>
        <c:scaling>
          <c:orientation val="minMax"/>
          <c:max val="4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2965"/>
        <c:crosses val="autoZero"/>
        <c:crossBetween val="midCat"/>
        <c:dispUnits/>
        <c:minorUnit val="50"/>
      </c:valAx>
      <c:valAx>
        <c:axId val="989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spectral irradiance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2538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675"/>
          <c:w val="0.931"/>
          <c:h val="0.9475"/>
        </c:manualLayout>
      </c:layout>
      <c:scatterChart>
        <c:scatterStyle val="line"/>
        <c:varyColors val="0"/>
        <c:ser>
          <c:idx val="1"/>
          <c:order val="0"/>
          <c:tx>
            <c:strRef>
              <c:f>Tabelle1!$D$6</c:f>
              <c:strCache>
                <c:ptCount val="1"/>
                <c:pt idx="0">
                  <c:v>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Tabelle1!$B$7:$B$3240</c:f>
              <c:numCache>
                <c:ptCount val="3234"/>
                <c:pt idx="0">
                  <c:v>200.09</c:v>
                </c:pt>
                <c:pt idx="1">
                  <c:v>200.19</c:v>
                </c:pt>
                <c:pt idx="2">
                  <c:v>200.3</c:v>
                </c:pt>
                <c:pt idx="3">
                  <c:v>200.4</c:v>
                </c:pt>
                <c:pt idx="4">
                  <c:v>200.51</c:v>
                </c:pt>
                <c:pt idx="5">
                  <c:v>200.61</c:v>
                </c:pt>
                <c:pt idx="6">
                  <c:v>200.71</c:v>
                </c:pt>
                <c:pt idx="7">
                  <c:v>200.82</c:v>
                </c:pt>
                <c:pt idx="8">
                  <c:v>200.92</c:v>
                </c:pt>
                <c:pt idx="9">
                  <c:v>201.03</c:v>
                </c:pt>
                <c:pt idx="10">
                  <c:v>201.13</c:v>
                </c:pt>
                <c:pt idx="11">
                  <c:v>201.23</c:v>
                </c:pt>
                <c:pt idx="12">
                  <c:v>201.34</c:v>
                </c:pt>
                <c:pt idx="13">
                  <c:v>201.44</c:v>
                </c:pt>
                <c:pt idx="14">
                  <c:v>201.55</c:v>
                </c:pt>
                <c:pt idx="15">
                  <c:v>201.65</c:v>
                </c:pt>
                <c:pt idx="16">
                  <c:v>201.76</c:v>
                </c:pt>
                <c:pt idx="17">
                  <c:v>201.86</c:v>
                </c:pt>
                <c:pt idx="18">
                  <c:v>201.96</c:v>
                </c:pt>
                <c:pt idx="19">
                  <c:v>202.07</c:v>
                </c:pt>
                <c:pt idx="20">
                  <c:v>202.17</c:v>
                </c:pt>
                <c:pt idx="21">
                  <c:v>202.28</c:v>
                </c:pt>
                <c:pt idx="22">
                  <c:v>202.38</c:v>
                </c:pt>
                <c:pt idx="23">
                  <c:v>202.49</c:v>
                </c:pt>
                <c:pt idx="24">
                  <c:v>202.59</c:v>
                </c:pt>
                <c:pt idx="25">
                  <c:v>202.69</c:v>
                </c:pt>
                <c:pt idx="26">
                  <c:v>202.8</c:v>
                </c:pt>
                <c:pt idx="27">
                  <c:v>202.9</c:v>
                </c:pt>
                <c:pt idx="28">
                  <c:v>203.01</c:v>
                </c:pt>
                <c:pt idx="29">
                  <c:v>203.11</c:v>
                </c:pt>
                <c:pt idx="30">
                  <c:v>203.21</c:v>
                </c:pt>
                <c:pt idx="31">
                  <c:v>203.32</c:v>
                </c:pt>
                <c:pt idx="32">
                  <c:v>203.42</c:v>
                </c:pt>
                <c:pt idx="33">
                  <c:v>203.53</c:v>
                </c:pt>
                <c:pt idx="34">
                  <c:v>203.63</c:v>
                </c:pt>
                <c:pt idx="35">
                  <c:v>203.73</c:v>
                </c:pt>
                <c:pt idx="36">
                  <c:v>203.84</c:v>
                </c:pt>
                <c:pt idx="37">
                  <c:v>203.94</c:v>
                </c:pt>
                <c:pt idx="38">
                  <c:v>204.05</c:v>
                </c:pt>
                <c:pt idx="39">
                  <c:v>204.15</c:v>
                </c:pt>
                <c:pt idx="40">
                  <c:v>204.26</c:v>
                </c:pt>
                <c:pt idx="41">
                  <c:v>204.36</c:v>
                </c:pt>
                <c:pt idx="42">
                  <c:v>204.46</c:v>
                </c:pt>
                <c:pt idx="43">
                  <c:v>204.57</c:v>
                </c:pt>
                <c:pt idx="44">
                  <c:v>204.67</c:v>
                </c:pt>
                <c:pt idx="45">
                  <c:v>204.78</c:v>
                </c:pt>
                <c:pt idx="46">
                  <c:v>204.88</c:v>
                </c:pt>
                <c:pt idx="47">
                  <c:v>204.98</c:v>
                </c:pt>
                <c:pt idx="48">
                  <c:v>205.09</c:v>
                </c:pt>
                <c:pt idx="49">
                  <c:v>205.19</c:v>
                </c:pt>
                <c:pt idx="50">
                  <c:v>205.3</c:v>
                </c:pt>
                <c:pt idx="51">
                  <c:v>205.4</c:v>
                </c:pt>
                <c:pt idx="52">
                  <c:v>205.5</c:v>
                </c:pt>
                <c:pt idx="53">
                  <c:v>205.61</c:v>
                </c:pt>
                <c:pt idx="54">
                  <c:v>205.71</c:v>
                </c:pt>
                <c:pt idx="55">
                  <c:v>205.82</c:v>
                </c:pt>
                <c:pt idx="56">
                  <c:v>205.92</c:v>
                </c:pt>
                <c:pt idx="57">
                  <c:v>206.02</c:v>
                </c:pt>
                <c:pt idx="58">
                  <c:v>206.13</c:v>
                </c:pt>
                <c:pt idx="59">
                  <c:v>206.23</c:v>
                </c:pt>
                <c:pt idx="60">
                  <c:v>206.34</c:v>
                </c:pt>
                <c:pt idx="61">
                  <c:v>206.44</c:v>
                </c:pt>
                <c:pt idx="62">
                  <c:v>206.54</c:v>
                </c:pt>
                <c:pt idx="63">
                  <c:v>206.65</c:v>
                </c:pt>
                <c:pt idx="64">
                  <c:v>206.75</c:v>
                </c:pt>
                <c:pt idx="65">
                  <c:v>206.85</c:v>
                </c:pt>
                <c:pt idx="66">
                  <c:v>206.96</c:v>
                </c:pt>
                <c:pt idx="67">
                  <c:v>207.06</c:v>
                </c:pt>
                <c:pt idx="68">
                  <c:v>207.17</c:v>
                </c:pt>
                <c:pt idx="69">
                  <c:v>207.27</c:v>
                </c:pt>
                <c:pt idx="70">
                  <c:v>207.37</c:v>
                </c:pt>
                <c:pt idx="71">
                  <c:v>207.48</c:v>
                </c:pt>
                <c:pt idx="72">
                  <c:v>207.58</c:v>
                </c:pt>
                <c:pt idx="73">
                  <c:v>207.69</c:v>
                </c:pt>
                <c:pt idx="74">
                  <c:v>207.79</c:v>
                </c:pt>
                <c:pt idx="75">
                  <c:v>207.89</c:v>
                </c:pt>
                <c:pt idx="76">
                  <c:v>208</c:v>
                </c:pt>
                <c:pt idx="77">
                  <c:v>208.1</c:v>
                </c:pt>
                <c:pt idx="78">
                  <c:v>208.21</c:v>
                </c:pt>
                <c:pt idx="79">
                  <c:v>208.31</c:v>
                </c:pt>
                <c:pt idx="80">
                  <c:v>208.41</c:v>
                </c:pt>
                <c:pt idx="81">
                  <c:v>208.52</c:v>
                </c:pt>
                <c:pt idx="82">
                  <c:v>208.62</c:v>
                </c:pt>
                <c:pt idx="83">
                  <c:v>208.72</c:v>
                </c:pt>
                <c:pt idx="84">
                  <c:v>208.83</c:v>
                </c:pt>
                <c:pt idx="85">
                  <c:v>208.93</c:v>
                </c:pt>
                <c:pt idx="86">
                  <c:v>209.04</c:v>
                </c:pt>
                <c:pt idx="87">
                  <c:v>209.14</c:v>
                </c:pt>
                <c:pt idx="88">
                  <c:v>209.24</c:v>
                </c:pt>
                <c:pt idx="89">
                  <c:v>209.35</c:v>
                </c:pt>
                <c:pt idx="90">
                  <c:v>209.45</c:v>
                </c:pt>
                <c:pt idx="91">
                  <c:v>209.55</c:v>
                </c:pt>
                <c:pt idx="92">
                  <c:v>209.66</c:v>
                </c:pt>
                <c:pt idx="93">
                  <c:v>209.76</c:v>
                </c:pt>
                <c:pt idx="94">
                  <c:v>209.87</c:v>
                </c:pt>
                <c:pt idx="95">
                  <c:v>209.97</c:v>
                </c:pt>
                <c:pt idx="96">
                  <c:v>210.07</c:v>
                </c:pt>
                <c:pt idx="97">
                  <c:v>210.18</c:v>
                </c:pt>
                <c:pt idx="98">
                  <c:v>210.28</c:v>
                </c:pt>
                <c:pt idx="99">
                  <c:v>210.38</c:v>
                </c:pt>
                <c:pt idx="100">
                  <c:v>210.49</c:v>
                </c:pt>
                <c:pt idx="101">
                  <c:v>210.59</c:v>
                </c:pt>
                <c:pt idx="102">
                  <c:v>210.69</c:v>
                </c:pt>
                <c:pt idx="103">
                  <c:v>210.8</c:v>
                </c:pt>
                <c:pt idx="104">
                  <c:v>210.9</c:v>
                </c:pt>
                <c:pt idx="105">
                  <c:v>211.01</c:v>
                </c:pt>
                <c:pt idx="106">
                  <c:v>211.11</c:v>
                </c:pt>
                <c:pt idx="107">
                  <c:v>211.21</c:v>
                </c:pt>
                <c:pt idx="108">
                  <c:v>211.32</c:v>
                </c:pt>
                <c:pt idx="109">
                  <c:v>211.42</c:v>
                </c:pt>
                <c:pt idx="110">
                  <c:v>211.52</c:v>
                </c:pt>
                <c:pt idx="111">
                  <c:v>211.63</c:v>
                </c:pt>
                <c:pt idx="112">
                  <c:v>211.73</c:v>
                </c:pt>
                <c:pt idx="113">
                  <c:v>211.83</c:v>
                </c:pt>
                <c:pt idx="114">
                  <c:v>211.94</c:v>
                </c:pt>
                <c:pt idx="115">
                  <c:v>212.04</c:v>
                </c:pt>
                <c:pt idx="116">
                  <c:v>212.15</c:v>
                </c:pt>
                <c:pt idx="117">
                  <c:v>212.25</c:v>
                </c:pt>
                <c:pt idx="118">
                  <c:v>212.35</c:v>
                </c:pt>
                <c:pt idx="119">
                  <c:v>212.46</c:v>
                </c:pt>
                <c:pt idx="120">
                  <c:v>212.56</c:v>
                </c:pt>
                <c:pt idx="121">
                  <c:v>212.66</c:v>
                </c:pt>
                <c:pt idx="122">
                  <c:v>212.77</c:v>
                </c:pt>
                <c:pt idx="123">
                  <c:v>212.87</c:v>
                </c:pt>
                <c:pt idx="124">
                  <c:v>212.97</c:v>
                </c:pt>
                <c:pt idx="125">
                  <c:v>213.08</c:v>
                </c:pt>
                <c:pt idx="126">
                  <c:v>213.18</c:v>
                </c:pt>
                <c:pt idx="127">
                  <c:v>213.28</c:v>
                </c:pt>
                <c:pt idx="128">
                  <c:v>213.39</c:v>
                </c:pt>
                <c:pt idx="129">
                  <c:v>213.49</c:v>
                </c:pt>
                <c:pt idx="130">
                  <c:v>213.6</c:v>
                </c:pt>
                <c:pt idx="131">
                  <c:v>213.7</c:v>
                </c:pt>
                <c:pt idx="132">
                  <c:v>213.8</c:v>
                </c:pt>
                <c:pt idx="133">
                  <c:v>213.91</c:v>
                </c:pt>
                <c:pt idx="134">
                  <c:v>214.01</c:v>
                </c:pt>
                <c:pt idx="135">
                  <c:v>214.11</c:v>
                </c:pt>
                <c:pt idx="136">
                  <c:v>214.22</c:v>
                </c:pt>
                <c:pt idx="137">
                  <c:v>214.32</c:v>
                </c:pt>
                <c:pt idx="138">
                  <c:v>214.42</c:v>
                </c:pt>
                <c:pt idx="139">
                  <c:v>214.53</c:v>
                </c:pt>
                <c:pt idx="140">
                  <c:v>214.63</c:v>
                </c:pt>
                <c:pt idx="141">
                  <c:v>214.73</c:v>
                </c:pt>
                <c:pt idx="142">
                  <c:v>214.84</c:v>
                </c:pt>
                <c:pt idx="143">
                  <c:v>214.94</c:v>
                </c:pt>
                <c:pt idx="144">
                  <c:v>215.04</c:v>
                </c:pt>
                <c:pt idx="145">
                  <c:v>215.15</c:v>
                </c:pt>
                <c:pt idx="146">
                  <c:v>215.25</c:v>
                </c:pt>
                <c:pt idx="147">
                  <c:v>215.35</c:v>
                </c:pt>
                <c:pt idx="148">
                  <c:v>215.46</c:v>
                </c:pt>
                <c:pt idx="149">
                  <c:v>215.56</c:v>
                </c:pt>
                <c:pt idx="150">
                  <c:v>215.66</c:v>
                </c:pt>
                <c:pt idx="151">
                  <c:v>215.77</c:v>
                </c:pt>
                <c:pt idx="152">
                  <c:v>215.87</c:v>
                </c:pt>
                <c:pt idx="153">
                  <c:v>215.97</c:v>
                </c:pt>
                <c:pt idx="154">
                  <c:v>216.08</c:v>
                </c:pt>
                <c:pt idx="155">
                  <c:v>216.18</c:v>
                </c:pt>
                <c:pt idx="156">
                  <c:v>216.28</c:v>
                </c:pt>
                <c:pt idx="157">
                  <c:v>216.39</c:v>
                </c:pt>
                <c:pt idx="158">
                  <c:v>216.49</c:v>
                </c:pt>
                <c:pt idx="159">
                  <c:v>216.59</c:v>
                </c:pt>
                <c:pt idx="160">
                  <c:v>216.7</c:v>
                </c:pt>
                <c:pt idx="161">
                  <c:v>216.8</c:v>
                </c:pt>
                <c:pt idx="162">
                  <c:v>216.9</c:v>
                </c:pt>
                <c:pt idx="163">
                  <c:v>217.01</c:v>
                </c:pt>
                <c:pt idx="164">
                  <c:v>217.11</c:v>
                </c:pt>
                <c:pt idx="165">
                  <c:v>217.21</c:v>
                </c:pt>
                <c:pt idx="166">
                  <c:v>217.32</c:v>
                </c:pt>
                <c:pt idx="167">
                  <c:v>217.42</c:v>
                </c:pt>
                <c:pt idx="168">
                  <c:v>217.52</c:v>
                </c:pt>
                <c:pt idx="169">
                  <c:v>217.63</c:v>
                </c:pt>
                <c:pt idx="170">
                  <c:v>217.73</c:v>
                </c:pt>
                <c:pt idx="171">
                  <c:v>217.83</c:v>
                </c:pt>
                <c:pt idx="172">
                  <c:v>217.94</c:v>
                </c:pt>
                <c:pt idx="173">
                  <c:v>218.04</c:v>
                </c:pt>
                <c:pt idx="174">
                  <c:v>218.14</c:v>
                </c:pt>
                <c:pt idx="175">
                  <c:v>218.25</c:v>
                </c:pt>
                <c:pt idx="176">
                  <c:v>218.35</c:v>
                </c:pt>
                <c:pt idx="177">
                  <c:v>218.45</c:v>
                </c:pt>
                <c:pt idx="178">
                  <c:v>218.56</c:v>
                </c:pt>
                <c:pt idx="179">
                  <c:v>218.66</c:v>
                </c:pt>
                <c:pt idx="180">
                  <c:v>218.76</c:v>
                </c:pt>
                <c:pt idx="181">
                  <c:v>218.86</c:v>
                </c:pt>
                <c:pt idx="182">
                  <c:v>218.97</c:v>
                </c:pt>
                <c:pt idx="183">
                  <c:v>219.07</c:v>
                </c:pt>
                <c:pt idx="184">
                  <c:v>219.17</c:v>
                </c:pt>
                <c:pt idx="185">
                  <c:v>219.28</c:v>
                </c:pt>
                <c:pt idx="186">
                  <c:v>219.38</c:v>
                </c:pt>
                <c:pt idx="187">
                  <c:v>219.48</c:v>
                </c:pt>
                <c:pt idx="188">
                  <c:v>219.59</c:v>
                </c:pt>
                <c:pt idx="189">
                  <c:v>219.69</c:v>
                </c:pt>
                <c:pt idx="190">
                  <c:v>219.79</c:v>
                </c:pt>
                <c:pt idx="191">
                  <c:v>219.9</c:v>
                </c:pt>
                <c:pt idx="192">
                  <c:v>220</c:v>
                </c:pt>
                <c:pt idx="193">
                  <c:v>220.1</c:v>
                </c:pt>
                <c:pt idx="194">
                  <c:v>220.21</c:v>
                </c:pt>
                <c:pt idx="195">
                  <c:v>220.31</c:v>
                </c:pt>
                <c:pt idx="196">
                  <c:v>220.41</c:v>
                </c:pt>
                <c:pt idx="197">
                  <c:v>220.51</c:v>
                </c:pt>
                <c:pt idx="198">
                  <c:v>220.62</c:v>
                </c:pt>
                <c:pt idx="199">
                  <c:v>220.72</c:v>
                </c:pt>
                <c:pt idx="200">
                  <c:v>220.82</c:v>
                </c:pt>
                <c:pt idx="201">
                  <c:v>220.93</c:v>
                </c:pt>
                <c:pt idx="202">
                  <c:v>221.03</c:v>
                </c:pt>
                <c:pt idx="203">
                  <c:v>221.13</c:v>
                </c:pt>
                <c:pt idx="204">
                  <c:v>221.24</c:v>
                </c:pt>
                <c:pt idx="205">
                  <c:v>221.34</c:v>
                </c:pt>
                <c:pt idx="206">
                  <c:v>221.44</c:v>
                </c:pt>
                <c:pt idx="207">
                  <c:v>221.54</c:v>
                </c:pt>
                <c:pt idx="208">
                  <c:v>221.65</c:v>
                </c:pt>
                <c:pt idx="209">
                  <c:v>221.75</c:v>
                </c:pt>
                <c:pt idx="210">
                  <c:v>221.85</c:v>
                </c:pt>
                <c:pt idx="211">
                  <c:v>221.96</c:v>
                </c:pt>
                <c:pt idx="212">
                  <c:v>222.06</c:v>
                </c:pt>
                <c:pt idx="213">
                  <c:v>222.16</c:v>
                </c:pt>
                <c:pt idx="214">
                  <c:v>222.27</c:v>
                </c:pt>
                <c:pt idx="215">
                  <c:v>222.37</c:v>
                </c:pt>
                <c:pt idx="216">
                  <c:v>222.47</c:v>
                </c:pt>
                <c:pt idx="217">
                  <c:v>222.57</c:v>
                </c:pt>
                <c:pt idx="218">
                  <c:v>222.68</c:v>
                </c:pt>
                <c:pt idx="219">
                  <c:v>222.78</c:v>
                </c:pt>
                <c:pt idx="220">
                  <c:v>222.88</c:v>
                </c:pt>
                <c:pt idx="221">
                  <c:v>222.99</c:v>
                </c:pt>
                <c:pt idx="222">
                  <c:v>223.09</c:v>
                </c:pt>
                <c:pt idx="223">
                  <c:v>223.19</c:v>
                </c:pt>
                <c:pt idx="224">
                  <c:v>223.29</c:v>
                </c:pt>
                <c:pt idx="225">
                  <c:v>223.4</c:v>
                </c:pt>
                <c:pt idx="226">
                  <c:v>223.5</c:v>
                </c:pt>
                <c:pt idx="227">
                  <c:v>223.6</c:v>
                </c:pt>
                <c:pt idx="228">
                  <c:v>223.71</c:v>
                </c:pt>
                <c:pt idx="229">
                  <c:v>223.81</c:v>
                </c:pt>
                <c:pt idx="230">
                  <c:v>223.91</c:v>
                </c:pt>
                <c:pt idx="231">
                  <c:v>224.01</c:v>
                </c:pt>
                <c:pt idx="232">
                  <c:v>224.12</c:v>
                </c:pt>
                <c:pt idx="233">
                  <c:v>224.22</c:v>
                </c:pt>
                <c:pt idx="234">
                  <c:v>224.32</c:v>
                </c:pt>
                <c:pt idx="235">
                  <c:v>224.43</c:v>
                </c:pt>
                <c:pt idx="236">
                  <c:v>224.53</c:v>
                </c:pt>
                <c:pt idx="237">
                  <c:v>224.63</c:v>
                </c:pt>
                <c:pt idx="238">
                  <c:v>224.73</c:v>
                </c:pt>
                <c:pt idx="239">
                  <c:v>224.84</c:v>
                </c:pt>
                <c:pt idx="240">
                  <c:v>224.94</c:v>
                </c:pt>
                <c:pt idx="241">
                  <c:v>225.04</c:v>
                </c:pt>
                <c:pt idx="242">
                  <c:v>225.15</c:v>
                </c:pt>
                <c:pt idx="243">
                  <c:v>225.25</c:v>
                </c:pt>
                <c:pt idx="244">
                  <c:v>225.35</c:v>
                </c:pt>
                <c:pt idx="245">
                  <c:v>225.45</c:v>
                </c:pt>
                <c:pt idx="246">
                  <c:v>225.56</c:v>
                </c:pt>
                <c:pt idx="247">
                  <c:v>225.66</c:v>
                </c:pt>
                <c:pt idx="248">
                  <c:v>225.76</c:v>
                </c:pt>
                <c:pt idx="249">
                  <c:v>225.87</c:v>
                </c:pt>
                <c:pt idx="250">
                  <c:v>225.97</c:v>
                </c:pt>
                <c:pt idx="251">
                  <c:v>226.07</c:v>
                </c:pt>
                <c:pt idx="252">
                  <c:v>226.17</c:v>
                </c:pt>
                <c:pt idx="253">
                  <c:v>226.28</c:v>
                </c:pt>
                <c:pt idx="254">
                  <c:v>226.38</c:v>
                </c:pt>
                <c:pt idx="255">
                  <c:v>226.48</c:v>
                </c:pt>
                <c:pt idx="256">
                  <c:v>226.58</c:v>
                </c:pt>
                <c:pt idx="257">
                  <c:v>226.69</c:v>
                </c:pt>
                <c:pt idx="258">
                  <c:v>226.79</c:v>
                </c:pt>
                <c:pt idx="259">
                  <c:v>226.89</c:v>
                </c:pt>
                <c:pt idx="260">
                  <c:v>226.99</c:v>
                </c:pt>
                <c:pt idx="261">
                  <c:v>227.1</c:v>
                </c:pt>
                <c:pt idx="262">
                  <c:v>227.2</c:v>
                </c:pt>
                <c:pt idx="263">
                  <c:v>227.3</c:v>
                </c:pt>
                <c:pt idx="264">
                  <c:v>227.41</c:v>
                </c:pt>
                <c:pt idx="265">
                  <c:v>227.51</c:v>
                </c:pt>
                <c:pt idx="266">
                  <c:v>227.61</c:v>
                </c:pt>
                <c:pt idx="267">
                  <c:v>227.71</c:v>
                </c:pt>
                <c:pt idx="268">
                  <c:v>227.82</c:v>
                </c:pt>
                <c:pt idx="269">
                  <c:v>227.92</c:v>
                </c:pt>
                <c:pt idx="270">
                  <c:v>228.02</c:v>
                </c:pt>
                <c:pt idx="271">
                  <c:v>228.12</c:v>
                </c:pt>
                <c:pt idx="272">
                  <c:v>228.23</c:v>
                </c:pt>
                <c:pt idx="273">
                  <c:v>228.33</c:v>
                </c:pt>
                <c:pt idx="274">
                  <c:v>228.43</c:v>
                </c:pt>
                <c:pt idx="275">
                  <c:v>228.53</c:v>
                </c:pt>
                <c:pt idx="276">
                  <c:v>228.64</c:v>
                </c:pt>
                <c:pt idx="277">
                  <c:v>228.74</c:v>
                </c:pt>
                <c:pt idx="278">
                  <c:v>228.84</c:v>
                </c:pt>
                <c:pt idx="279">
                  <c:v>228.94</c:v>
                </c:pt>
                <c:pt idx="280">
                  <c:v>229.05</c:v>
                </c:pt>
                <c:pt idx="281">
                  <c:v>229.15</c:v>
                </c:pt>
                <c:pt idx="282">
                  <c:v>229.25</c:v>
                </c:pt>
                <c:pt idx="283">
                  <c:v>229.35</c:v>
                </c:pt>
                <c:pt idx="284">
                  <c:v>229.46</c:v>
                </c:pt>
                <c:pt idx="285">
                  <c:v>229.56</c:v>
                </c:pt>
                <c:pt idx="286">
                  <c:v>229.66</c:v>
                </c:pt>
                <c:pt idx="287">
                  <c:v>229.76</c:v>
                </c:pt>
                <c:pt idx="288">
                  <c:v>229.87</c:v>
                </c:pt>
                <c:pt idx="289">
                  <c:v>229.97</c:v>
                </c:pt>
                <c:pt idx="290">
                  <c:v>230.07</c:v>
                </c:pt>
                <c:pt idx="291">
                  <c:v>230.17</c:v>
                </c:pt>
                <c:pt idx="292">
                  <c:v>230.28</c:v>
                </c:pt>
                <c:pt idx="293">
                  <c:v>230.38</c:v>
                </c:pt>
                <c:pt idx="294">
                  <c:v>230.48</c:v>
                </c:pt>
                <c:pt idx="295">
                  <c:v>230.58</c:v>
                </c:pt>
                <c:pt idx="296">
                  <c:v>230.69</c:v>
                </c:pt>
                <c:pt idx="297">
                  <c:v>230.79</c:v>
                </c:pt>
                <c:pt idx="298">
                  <c:v>230.89</c:v>
                </c:pt>
                <c:pt idx="299">
                  <c:v>230.99</c:v>
                </c:pt>
                <c:pt idx="300">
                  <c:v>231.1</c:v>
                </c:pt>
                <c:pt idx="301">
                  <c:v>231.2</c:v>
                </c:pt>
                <c:pt idx="302">
                  <c:v>231.3</c:v>
                </c:pt>
                <c:pt idx="303">
                  <c:v>231.4</c:v>
                </c:pt>
                <c:pt idx="304">
                  <c:v>231.51</c:v>
                </c:pt>
                <c:pt idx="305">
                  <c:v>231.61</c:v>
                </c:pt>
                <c:pt idx="306">
                  <c:v>231.71</c:v>
                </c:pt>
                <c:pt idx="307">
                  <c:v>231.81</c:v>
                </c:pt>
                <c:pt idx="308">
                  <c:v>231.91</c:v>
                </c:pt>
                <c:pt idx="309">
                  <c:v>232.02</c:v>
                </c:pt>
                <c:pt idx="310">
                  <c:v>232.12</c:v>
                </c:pt>
                <c:pt idx="311">
                  <c:v>232.22</c:v>
                </c:pt>
                <c:pt idx="312">
                  <c:v>232.32</c:v>
                </c:pt>
                <c:pt idx="313">
                  <c:v>232.43</c:v>
                </c:pt>
                <c:pt idx="314">
                  <c:v>232.53</c:v>
                </c:pt>
                <c:pt idx="315">
                  <c:v>232.63</c:v>
                </c:pt>
                <c:pt idx="316">
                  <c:v>232.73</c:v>
                </c:pt>
                <c:pt idx="317">
                  <c:v>232.84</c:v>
                </c:pt>
                <c:pt idx="318">
                  <c:v>232.94</c:v>
                </c:pt>
                <c:pt idx="319">
                  <c:v>233.04</c:v>
                </c:pt>
                <c:pt idx="320">
                  <c:v>233.14</c:v>
                </c:pt>
                <c:pt idx="321">
                  <c:v>233.24</c:v>
                </c:pt>
                <c:pt idx="322">
                  <c:v>233.35</c:v>
                </c:pt>
                <c:pt idx="323">
                  <c:v>233.45</c:v>
                </c:pt>
                <c:pt idx="324">
                  <c:v>233.55</c:v>
                </c:pt>
                <c:pt idx="325">
                  <c:v>233.65</c:v>
                </c:pt>
                <c:pt idx="326">
                  <c:v>233.76</c:v>
                </c:pt>
                <c:pt idx="327">
                  <c:v>233.86</c:v>
                </c:pt>
                <c:pt idx="328">
                  <c:v>233.96</c:v>
                </c:pt>
                <c:pt idx="329">
                  <c:v>234.06</c:v>
                </c:pt>
                <c:pt idx="330">
                  <c:v>234.16</c:v>
                </c:pt>
                <c:pt idx="331">
                  <c:v>234.27</c:v>
                </c:pt>
                <c:pt idx="332">
                  <c:v>234.37</c:v>
                </c:pt>
                <c:pt idx="333">
                  <c:v>234.47</c:v>
                </c:pt>
                <c:pt idx="334">
                  <c:v>234.57</c:v>
                </c:pt>
                <c:pt idx="335">
                  <c:v>234.68</c:v>
                </c:pt>
                <c:pt idx="336">
                  <c:v>234.78</c:v>
                </c:pt>
                <c:pt idx="337">
                  <c:v>234.88</c:v>
                </c:pt>
                <c:pt idx="338">
                  <c:v>234.98</c:v>
                </c:pt>
                <c:pt idx="339">
                  <c:v>235.08</c:v>
                </c:pt>
                <c:pt idx="340">
                  <c:v>235.19</c:v>
                </c:pt>
                <c:pt idx="341">
                  <c:v>235.29</c:v>
                </c:pt>
                <c:pt idx="342">
                  <c:v>235.39</c:v>
                </c:pt>
                <c:pt idx="343">
                  <c:v>235.49</c:v>
                </c:pt>
                <c:pt idx="344">
                  <c:v>235.59</c:v>
                </c:pt>
                <c:pt idx="345">
                  <c:v>235.7</c:v>
                </c:pt>
                <c:pt idx="346">
                  <c:v>235.8</c:v>
                </c:pt>
                <c:pt idx="347">
                  <c:v>235.9</c:v>
                </c:pt>
                <c:pt idx="348">
                  <c:v>236</c:v>
                </c:pt>
                <c:pt idx="349">
                  <c:v>236.11</c:v>
                </c:pt>
                <c:pt idx="350">
                  <c:v>236.21</c:v>
                </c:pt>
                <c:pt idx="351">
                  <c:v>236.31</c:v>
                </c:pt>
                <c:pt idx="352">
                  <c:v>236.41</c:v>
                </c:pt>
                <c:pt idx="353">
                  <c:v>236.51</c:v>
                </c:pt>
                <c:pt idx="354">
                  <c:v>236.62</c:v>
                </c:pt>
                <c:pt idx="355">
                  <c:v>236.72</c:v>
                </c:pt>
                <c:pt idx="356">
                  <c:v>236.82</c:v>
                </c:pt>
                <c:pt idx="357">
                  <c:v>236.92</c:v>
                </c:pt>
                <c:pt idx="358">
                  <c:v>237.02</c:v>
                </c:pt>
                <c:pt idx="359">
                  <c:v>237.13</c:v>
                </c:pt>
                <c:pt idx="360">
                  <c:v>237.23</c:v>
                </c:pt>
                <c:pt idx="361">
                  <c:v>237.33</c:v>
                </c:pt>
                <c:pt idx="362">
                  <c:v>237.43</c:v>
                </c:pt>
                <c:pt idx="363">
                  <c:v>237.53</c:v>
                </c:pt>
                <c:pt idx="364">
                  <c:v>237.64</c:v>
                </c:pt>
                <c:pt idx="365">
                  <c:v>237.74</c:v>
                </c:pt>
                <c:pt idx="366">
                  <c:v>237.84</c:v>
                </c:pt>
                <c:pt idx="367">
                  <c:v>237.94</c:v>
                </c:pt>
                <c:pt idx="368">
                  <c:v>238.04</c:v>
                </c:pt>
                <c:pt idx="369">
                  <c:v>238.15</c:v>
                </c:pt>
                <c:pt idx="370">
                  <c:v>238.25</c:v>
                </c:pt>
                <c:pt idx="371">
                  <c:v>238.35</c:v>
                </c:pt>
                <c:pt idx="372">
                  <c:v>238.45</c:v>
                </c:pt>
                <c:pt idx="373">
                  <c:v>238.55</c:v>
                </c:pt>
                <c:pt idx="374">
                  <c:v>238.66</c:v>
                </c:pt>
                <c:pt idx="375">
                  <c:v>238.76</c:v>
                </c:pt>
                <c:pt idx="376">
                  <c:v>238.86</c:v>
                </c:pt>
                <c:pt idx="377">
                  <c:v>238.96</c:v>
                </c:pt>
                <c:pt idx="378">
                  <c:v>239.06</c:v>
                </c:pt>
                <c:pt idx="379">
                  <c:v>239.16</c:v>
                </c:pt>
                <c:pt idx="380">
                  <c:v>239.27</c:v>
                </c:pt>
                <c:pt idx="381">
                  <c:v>239.37</c:v>
                </c:pt>
                <c:pt idx="382">
                  <c:v>239.47</c:v>
                </c:pt>
                <c:pt idx="383">
                  <c:v>239.57</c:v>
                </c:pt>
                <c:pt idx="384">
                  <c:v>239.67</c:v>
                </c:pt>
                <c:pt idx="385">
                  <c:v>239.78</c:v>
                </c:pt>
                <c:pt idx="386">
                  <c:v>239.88</c:v>
                </c:pt>
                <c:pt idx="387">
                  <c:v>239.98</c:v>
                </c:pt>
                <c:pt idx="388">
                  <c:v>240.08</c:v>
                </c:pt>
                <c:pt idx="389">
                  <c:v>240.18</c:v>
                </c:pt>
                <c:pt idx="390">
                  <c:v>240.28</c:v>
                </c:pt>
                <c:pt idx="391">
                  <c:v>240.39</c:v>
                </c:pt>
                <c:pt idx="392">
                  <c:v>240.49</c:v>
                </c:pt>
                <c:pt idx="393">
                  <c:v>240.59</c:v>
                </c:pt>
                <c:pt idx="394">
                  <c:v>240.69</c:v>
                </c:pt>
                <c:pt idx="395">
                  <c:v>240.79</c:v>
                </c:pt>
                <c:pt idx="396">
                  <c:v>240.9</c:v>
                </c:pt>
                <c:pt idx="397">
                  <c:v>241</c:v>
                </c:pt>
                <c:pt idx="398">
                  <c:v>241.1</c:v>
                </c:pt>
                <c:pt idx="399">
                  <c:v>241.2</c:v>
                </c:pt>
                <c:pt idx="400">
                  <c:v>241.3</c:v>
                </c:pt>
                <c:pt idx="401">
                  <c:v>241.4</c:v>
                </c:pt>
                <c:pt idx="402">
                  <c:v>241.51</c:v>
                </c:pt>
                <c:pt idx="403">
                  <c:v>241.61</c:v>
                </c:pt>
                <c:pt idx="404">
                  <c:v>241.71</c:v>
                </c:pt>
                <c:pt idx="405">
                  <c:v>241.81</c:v>
                </c:pt>
                <c:pt idx="406">
                  <c:v>241.91</c:v>
                </c:pt>
                <c:pt idx="407">
                  <c:v>242.01</c:v>
                </c:pt>
                <c:pt idx="408">
                  <c:v>242.12</c:v>
                </c:pt>
                <c:pt idx="409">
                  <c:v>242.22</c:v>
                </c:pt>
                <c:pt idx="410">
                  <c:v>242.32</c:v>
                </c:pt>
                <c:pt idx="411">
                  <c:v>242.42</c:v>
                </c:pt>
                <c:pt idx="412">
                  <c:v>242.52</c:v>
                </c:pt>
                <c:pt idx="413">
                  <c:v>242.62</c:v>
                </c:pt>
                <c:pt idx="414">
                  <c:v>242.73</c:v>
                </c:pt>
                <c:pt idx="415">
                  <c:v>242.83</c:v>
                </c:pt>
                <c:pt idx="416">
                  <c:v>242.93</c:v>
                </c:pt>
                <c:pt idx="417">
                  <c:v>243.03</c:v>
                </c:pt>
                <c:pt idx="418">
                  <c:v>243.13</c:v>
                </c:pt>
                <c:pt idx="419">
                  <c:v>243.23</c:v>
                </c:pt>
                <c:pt idx="420">
                  <c:v>243.34</c:v>
                </c:pt>
                <c:pt idx="421">
                  <c:v>243.44</c:v>
                </c:pt>
                <c:pt idx="422">
                  <c:v>243.54</c:v>
                </c:pt>
                <c:pt idx="423">
                  <c:v>243.64</c:v>
                </c:pt>
                <c:pt idx="424">
                  <c:v>243.74</c:v>
                </c:pt>
                <c:pt idx="425">
                  <c:v>243.84</c:v>
                </c:pt>
                <c:pt idx="426">
                  <c:v>243.95</c:v>
                </c:pt>
                <c:pt idx="427">
                  <c:v>244.05</c:v>
                </c:pt>
                <c:pt idx="428">
                  <c:v>244.15</c:v>
                </c:pt>
                <c:pt idx="429">
                  <c:v>244.25</c:v>
                </c:pt>
                <c:pt idx="430">
                  <c:v>244.35</c:v>
                </c:pt>
                <c:pt idx="431">
                  <c:v>244.45</c:v>
                </c:pt>
                <c:pt idx="432">
                  <c:v>244.56</c:v>
                </c:pt>
                <c:pt idx="433">
                  <c:v>244.66</c:v>
                </c:pt>
                <c:pt idx="434">
                  <c:v>244.76</c:v>
                </c:pt>
                <c:pt idx="435">
                  <c:v>244.86</c:v>
                </c:pt>
                <c:pt idx="436">
                  <c:v>244.96</c:v>
                </c:pt>
                <c:pt idx="437">
                  <c:v>245.06</c:v>
                </c:pt>
                <c:pt idx="438">
                  <c:v>245.16</c:v>
                </c:pt>
                <c:pt idx="439">
                  <c:v>245.27</c:v>
                </c:pt>
                <c:pt idx="440">
                  <c:v>245.37</c:v>
                </c:pt>
                <c:pt idx="441">
                  <c:v>245.47</c:v>
                </c:pt>
                <c:pt idx="442">
                  <c:v>245.57</c:v>
                </c:pt>
                <c:pt idx="443">
                  <c:v>245.67</c:v>
                </c:pt>
                <c:pt idx="444">
                  <c:v>245.77</c:v>
                </c:pt>
                <c:pt idx="445">
                  <c:v>245.87</c:v>
                </c:pt>
                <c:pt idx="446">
                  <c:v>245.98</c:v>
                </c:pt>
                <c:pt idx="447">
                  <c:v>246.08</c:v>
                </c:pt>
                <c:pt idx="448">
                  <c:v>246.18</c:v>
                </c:pt>
                <c:pt idx="449">
                  <c:v>246.28</c:v>
                </c:pt>
                <c:pt idx="450">
                  <c:v>246.38</c:v>
                </c:pt>
                <c:pt idx="451">
                  <c:v>246.48</c:v>
                </c:pt>
                <c:pt idx="452">
                  <c:v>246.58</c:v>
                </c:pt>
                <c:pt idx="453">
                  <c:v>246.69</c:v>
                </c:pt>
                <c:pt idx="454">
                  <c:v>246.79</c:v>
                </c:pt>
                <c:pt idx="455">
                  <c:v>246.89</c:v>
                </c:pt>
                <c:pt idx="456">
                  <c:v>246.99</c:v>
                </c:pt>
                <c:pt idx="457">
                  <c:v>247.09</c:v>
                </c:pt>
                <c:pt idx="458">
                  <c:v>247.19</c:v>
                </c:pt>
                <c:pt idx="459">
                  <c:v>247.29</c:v>
                </c:pt>
                <c:pt idx="460">
                  <c:v>247.4</c:v>
                </c:pt>
                <c:pt idx="461">
                  <c:v>247.5</c:v>
                </c:pt>
                <c:pt idx="462">
                  <c:v>247.6</c:v>
                </c:pt>
                <c:pt idx="463">
                  <c:v>247.7</c:v>
                </c:pt>
                <c:pt idx="464">
                  <c:v>247.8</c:v>
                </c:pt>
                <c:pt idx="465">
                  <c:v>247.9</c:v>
                </c:pt>
                <c:pt idx="466">
                  <c:v>248</c:v>
                </c:pt>
                <c:pt idx="467">
                  <c:v>248.1</c:v>
                </c:pt>
                <c:pt idx="468">
                  <c:v>248.21</c:v>
                </c:pt>
                <c:pt idx="469">
                  <c:v>248.31</c:v>
                </c:pt>
                <c:pt idx="470">
                  <c:v>248.41</c:v>
                </c:pt>
                <c:pt idx="471">
                  <c:v>248.51</c:v>
                </c:pt>
                <c:pt idx="472">
                  <c:v>248.61</c:v>
                </c:pt>
                <c:pt idx="473">
                  <c:v>248.71</c:v>
                </c:pt>
                <c:pt idx="474">
                  <c:v>248.81</c:v>
                </c:pt>
                <c:pt idx="475">
                  <c:v>248.92</c:v>
                </c:pt>
                <c:pt idx="476">
                  <c:v>249.02</c:v>
                </c:pt>
                <c:pt idx="477">
                  <c:v>249.12</c:v>
                </c:pt>
                <c:pt idx="478">
                  <c:v>249.22</c:v>
                </c:pt>
                <c:pt idx="479">
                  <c:v>249.32</c:v>
                </c:pt>
                <c:pt idx="480">
                  <c:v>249.42</c:v>
                </c:pt>
                <c:pt idx="481">
                  <c:v>249.52</c:v>
                </c:pt>
                <c:pt idx="482">
                  <c:v>249.62</c:v>
                </c:pt>
                <c:pt idx="483">
                  <c:v>249.72</c:v>
                </c:pt>
                <c:pt idx="484">
                  <c:v>249.83</c:v>
                </c:pt>
                <c:pt idx="485">
                  <c:v>249.93</c:v>
                </c:pt>
                <c:pt idx="486">
                  <c:v>250.03</c:v>
                </c:pt>
                <c:pt idx="487">
                  <c:v>250.13</c:v>
                </c:pt>
                <c:pt idx="488">
                  <c:v>250.23</c:v>
                </c:pt>
                <c:pt idx="489">
                  <c:v>250.33</c:v>
                </c:pt>
                <c:pt idx="490">
                  <c:v>250.43</c:v>
                </c:pt>
                <c:pt idx="491">
                  <c:v>250.53</c:v>
                </c:pt>
                <c:pt idx="492">
                  <c:v>250.64</c:v>
                </c:pt>
                <c:pt idx="493">
                  <c:v>250.74</c:v>
                </c:pt>
                <c:pt idx="494">
                  <c:v>250.84</c:v>
                </c:pt>
                <c:pt idx="495">
                  <c:v>250.94</c:v>
                </c:pt>
                <c:pt idx="496">
                  <c:v>251.04</c:v>
                </c:pt>
                <c:pt idx="497">
                  <c:v>251.14</c:v>
                </c:pt>
                <c:pt idx="498">
                  <c:v>251.24</c:v>
                </c:pt>
                <c:pt idx="499">
                  <c:v>251.34</c:v>
                </c:pt>
                <c:pt idx="500">
                  <c:v>251.44</c:v>
                </c:pt>
                <c:pt idx="501">
                  <c:v>251.55</c:v>
                </c:pt>
                <c:pt idx="502">
                  <c:v>251.65</c:v>
                </c:pt>
                <c:pt idx="503">
                  <c:v>251.75</c:v>
                </c:pt>
                <c:pt idx="504">
                  <c:v>251.85</c:v>
                </c:pt>
                <c:pt idx="505">
                  <c:v>251.95</c:v>
                </c:pt>
                <c:pt idx="506">
                  <c:v>252.05</c:v>
                </c:pt>
                <c:pt idx="507">
                  <c:v>252.15</c:v>
                </c:pt>
                <c:pt idx="508">
                  <c:v>252.25</c:v>
                </c:pt>
                <c:pt idx="509">
                  <c:v>252.35</c:v>
                </c:pt>
                <c:pt idx="510">
                  <c:v>252.45</c:v>
                </c:pt>
                <c:pt idx="511">
                  <c:v>252.56</c:v>
                </c:pt>
                <c:pt idx="512">
                  <c:v>252.66</c:v>
                </c:pt>
                <c:pt idx="513">
                  <c:v>252.76</c:v>
                </c:pt>
                <c:pt idx="514">
                  <c:v>252.86</c:v>
                </c:pt>
                <c:pt idx="515">
                  <c:v>252.96</c:v>
                </c:pt>
                <c:pt idx="516">
                  <c:v>253.06</c:v>
                </c:pt>
                <c:pt idx="517">
                  <c:v>253.16</c:v>
                </c:pt>
                <c:pt idx="518">
                  <c:v>253.26</c:v>
                </c:pt>
                <c:pt idx="519">
                  <c:v>253.36</c:v>
                </c:pt>
                <c:pt idx="520">
                  <c:v>253.46</c:v>
                </c:pt>
                <c:pt idx="521">
                  <c:v>253.57</c:v>
                </c:pt>
                <c:pt idx="522">
                  <c:v>253.67</c:v>
                </c:pt>
                <c:pt idx="523">
                  <c:v>253.77</c:v>
                </c:pt>
                <c:pt idx="524">
                  <c:v>253.87</c:v>
                </c:pt>
                <c:pt idx="525">
                  <c:v>253.97</c:v>
                </c:pt>
                <c:pt idx="526">
                  <c:v>254.07</c:v>
                </c:pt>
                <c:pt idx="527">
                  <c:v>254.17</c:v>
                </c:pt>
                <c:pt idx="528">
                  <c:v>254.27</c:v>
                </c:pt>
                <c:pt idx="529">
                  <c:v>254.37</c:v>
                </c:pt>
                <c:pt idx="530">
                  <c:v>254.47</c:v>
                </c:pt>
                <c:pt idx="531">
                  <c:v>254.57</c:v>
                </c:pt>
                <c:pt idx="532">
                  <c:v>254.68</c:v>
                </c:pt>
                <c:pt idx="533">
                  <c:v>254.78</c:v>
                </c:pt>
                <c:pt idx="534">
                  <c:v>254.88</c:v>
                </c:pt>
                <c:pt idx="535">
                  <c:v>254.98</c:v>
                </c:pt>
                <c:pt idx="536">
                  <c:v>255.08</c:v>
                </c:pt>
                <c:pt idx="537">
                  <c:v>255.18</c:v>
                </c:pt>
                <c:pt idx="538">
                  <c:v>255.28</c:v>
                </c:pt>
                <c:pt idx="539">
                  <c:v>255.38</c:v>
                </c:pt>
                <c:pt idx="540">
                  <c:v>255.48</c:v>
                </c:pt>
                <c:pt idx="541">
                  <c:v>255.58</c:v>
                </c:pt>
                <c:pt idx="542">
                  <c:v>255.68</c:v>
                </c:pt>
                <c:pt idx="543">
                  <c:v>255.78</c:v>
                </c:pt>
                <c:pt idx="544">
                  <c:v>255.89</c:v>
                </c:pt>
                <c:pt idx="545">
                  <c:v>255.99</c:v>
                </c:pt>
                <c:pt idx="546">
                  <c:v>256.09</c:v>
                </c:pt>
                <c:pt idx="547">
                  <c:v>256.19</c:v>
                </c:pt>
                <c:pt idx="548">
                  <c:v>256.29</c:v>
                </c:pt>
                <c:pt idx="549">
                  <c:v>256.39</c:v>
                </c:pt>
                <c:pt idx="550">
                  <c:v>256.49</c:v>
                </c:pt>
                <c:pt idx="551">
                  <c:v>256.59</c:v>
                </c:pt>
                <c:pt idx="552">
                  <c:v>256.69</c:v>
                </c:pt>
                <c:pt idx="553">
                  <c:v>256.79</c:v>
                </c:pt>
                <c:pt idx="554">
                  <c:v>256.89</c:v>
                </c:pt>
                <c:pt idx="555">
                  <c:v>256.99</c:v>
                </c:pt>
                <c:pt idx="556">
                  <c:v>257.09</c:v>
                </c:pt>
                <c:pt idx="557">
                  <c:v>257.2</c:v>
                </c:pt>
                <c:pt idx="558">
                  <c:v>257.3</c:v>
                </c:pt>
                <c:pt idx="559">
                  <c:v>257.4</c:v>
                </c:pt>
                <c:pt idx="560">
                  <c:v>257.5</c:v>
                </c:pt>
                <c:pt idx="561">
                  <c:v>257.6</c:v>
                </c:pt>
                <c:pt idx="562">
                  <c:v>257.7</c:v>
                </c:pt>
                <c:pt idx="563">
                  <c:v>257.8</c:v>
                </c:pt>
                <c:pt idx="564">
                  <c:v>257.9</c:v>
                </c:pt>
                <c:pt idx="565">
                  <c:v>258</c:v>
                </c:pt>
                <c:pt idx="566">
                  <c:v>258.1</c:v>
                </c:pt>
                <c:pt idx="567">
                  <c:v>258.2</c:v>
                </c:pt>
                <c:pt idx="568">
                  <c:v>258.3</c:v>
                </c:pt>
                <c:pt idx="569">
                  <c:v>258.4</c:v>
                </c:pt>
                <c:pt idx="570">
                  <c:v>258.5</c:v>
                </c:pt>
                <c:pt idx="571">
                  <c:v>258.6</c:v>
                </c:pt>
                <c:pt idx="572">
                  <c:v>258.71</c:v>
                </c:pt>
                <c:pt idx="573">
                  <c:v>258.81</c:v>
                </c:pt>
                <c:pt idx="574">
                  <c:v>258.91</c:v>
                </c:pt>
                <c:pt idx="575">
                  <c:v>259.01</c:v>
                </c:pt>
                <c:pt idx="576">
                  <c:v>259.11</c:v>
                </c:pt>
                <c:pt idx="577">
                  <c:v>259.21</c:v>
                </c:pt>
                <c:pt idx="578">
                  <c:v>259.31</c:v>
                </c:pt>
                <c:pt idx="579">
                  <c:v>259.41</c:v>
                </c:pt>
                <c:pt idx="580">
                  <c:v>259.51</c:v>
                </c:pt>
                <c:pt idx="581">
                  <c:v>259.61</c:v>
                </c:pt>
                <c:pt idx="582">
                  <c:v>259.71</c:v>
                </c:pt>
                <c:pt idx="583">
                  <c:v>259.81</c:v>
                </c:pt>
                <c:pt idx="584">
                  <c:v>259.91</c:v>
                </c:pt>
                <c:pt idx="585">
                  <c:v>260.01</c:v>
                </c:pt>
                <c:pt idx="586">
                  <c:v>260.11</c:v>
                </c:pt>
                <c:pt idx="587">
                  <c:v>260.21</c:v>
                </c:pt>
                <c:pt idx="588">
                  <c:v>260.31</c:v>
                </c:pt>
                <c:pt idx="589">
                  <c:v>260.41</c:v>
                </c:pt>
                <c:pt idx="590">
                  <c:v>260.51</c:v>
                </c:pt>
                <c:pt idx="591">
                  <c:v>260.62</c:v>
                </c:pt>
                <c:pt idx="592">
                  <c:v>260.72</c:v>
                </c:pt>
                <c:pt idx="593">
                  <c:v>260.82</c:v>
                </c:pt>
                <c:pt idx="594">
                  <c:v>260.92</c:v>
                </c:pt>
                <c:pt idx="595">
                  <c:v>261.02</c:v>
                </c:pt>
                <c:pt idx="596">
                  <c:v>261.12</c:v>
                </c:pt>
                <c:pt idx="597">
                  <c:v>261.22</c:v>
                </c:pt>
                <c:pt idx="598">
                  <c:v>261.32</c:v>
                </c:pt>
                <c:pt idx="599">
                  <c:v>261.42</c:v>
                </c:pt>
                <c:pt idx="600">
                  <c:v>261.52</c:v>
                </c:pt>
                <c:pt idx="601">
                  <c:v>261.62</c:v>
                </c:pt>
                <c:pt idx="602">
                  <c:v>261.72</c:v>
                </c:pt>
                <c:pt idx="603">
                  <c:v>261.82</c:v>
                </c:pt>
                <c:pt idx="604">
                  <c:v>261.92</c:v>
                </c:pt>
                <c:pt idx="605">
                  <c:v>262.02</c:v>
                </c:pt>
                <c:pt idx="606">
                  <c:v>262.12</c:v>
                </c:pt>
                <c:pt idx="607">
                  <c:v>262.22</c:v>
                </c:pt>
                <c:pt idx="608">
                  <c:v>262.32</c:v>
                </c:pt>
                <c:pt idx="609">
                  <c:v>262.42</c:v>
                </c:pt>
                <c:pt idx="610">
                  <c:v>262.52</c:v>
                </c:pt>
                <c:pt idx="611">
                  <c:v>262.62</c:v>
                </c:pt>
                <c:pt idx="612">
                  <c:v>262.72</c:v>
                </c:pt>
                <c:pt idx="613">
                  <c:v>262.82</c:v>
                </c:pt>
                <c:pt idx="614">
                  <c:v>262.92</c:v>
                </c:pt>
                <c:pt idx="615">
                  <c:v>263.02</c:v>
                </c:pt>
                <c:pt idx="616">
                  <c:v>263.13</c:v>
                </c:pt>
                <c:pt idx="617">
                  <c:v>263.23</c:v>
                </c:pt>
                <c:pt idx="618">
                  <c:v>263.33</c:v>
                </c:pt>
                <c:pt idx="619">
                  <c:v>263.43</c:v>
                </c:pt>
                <c:pt idx="620">
                  <c:v>263.53</c:v>
                </c:pt>
                <c:pt idx="621">
                  <c:v>263.63</c:v>
                </c:pt>
                <c:pt idx="622">
                  <c:v>263.73</c:v>
                </c:pt>
                <c:pt idx="623">
                  <c:v>263.83</c:v>
                </c:pt>
                <c:pt idx="624">
                  <c:v>263.93</c:v>
                </c:pt>
                <c:pt idx="625">
                  <c:v>264.03</c:v>
                </c:pt>
                <c:pt idx="626">
                  <c:v>264.13</c:v>
                </c:pt>
                <c:pt idx="627">
                  <c:v>264.23</c:v>
                </c:pt>
                <c:pt idx="628">
                  <c:v>264.33</c:v>
                </c:pt>
                <c:pt idx="629">
                  <c:v>264.43</c:v>
                </c:pt>
                <c:pt idx="630">
                  <c:v>264.53</c:v>
                </c:pt>
                <c:pt idx="631">
                  <c:v>264.63</c:v>
                </c:pt>
                <c:pt idx="632">
                  <c:v>264.73</c:v>
                </c:pt>
                <c:pt idx="633">
                  <c:v>264.83</c:v>
                </c:pt>
                <c:pt idx="634">
                  <c:v>264.93</c:v>
                </c:pt>
                <c:pt idx="635">
                  <c:v>265.03</c:v>
                </c:pt>
                <c:pt idx="636">
                  <c:v>265.13</c:v>
                </c:pt>
                <c:pt idx="637">
                  <c:v>265.23</c:v>
                </c:pt>
                <c:pt idx="638">
                  <c:v>265.33</c:v>
                </c:pt>
                <c:pt idx="639">
                  <c:v>265.43</c:v>
                </c:pt>
                <c:pt idx="640">
                  <c:v>265.53</c:v>
                </c:pt>
                <c:pt idx="641">
                  <c:v>265.63</c:v>
                </c:pt>
                <c:pt idx="642">
                  <c:v>265.73</c:v>
                </c:pt>
                <c:pt idx="643">
                  <c:v>265.83</c:v>
                </c:pt>
                <c:pt idx="644">
                  <c:v>265.93</c:v>
                </c:pt>
                <c:pt idx="645">
                  <c:v>266.03</c:v>
                </c:pt>
                <c:pt idx="646">
                  <c:v>266.13</c:v>
                </c:pt>
                <c:pt idx="647">
                  <c:v>266.23</c:v>
                </c:pt>
                <c:pt idx="648">
                  <c:v>266.33</c:v>
                </c:pt>
                <c:pt idx="649">
                  <c:v>266.43</c:v>
                </c:pt>
                <c:pt idx="650">
                  <c:v>266.53</c:v>
                </c:pt>
                <c:pt idx="651">
                  <c:v>266.63</c:v>
                </c:pt>
                <c:pt idx="652">
                  <c:v>266.73</c:v>
                </c:pt>
                <c:pt idx="653">
                  <c:v>266.83</c:v>
                </c:pt>
                <c:pt idx="654">
                  <c:v>266.93</c:v>
                </c:pt>
                <c:pt idx="655">
                  <c:v>267.03</c:v>
                </c:pt>
                <c:pt idx="656">
                  <c:v>267.13</c:v>
                </c:pt>
                <c:pt idx="657">
                  <c:v>267.23</c:v>
                </c:pt>
                <c:pt idx="658">
                  <c:v>267.33</c:v>
                </c:pt>
                <c:pt idx="659">
                  <c:v>267.43</c:v>
                </c:pt>
                <c:pt idx="660">
                  <c:v>267.53</c:v>
                </c:pt>
                <c:pt idx="661">
                  <c:v>267.63</c:v>
                </c:pt>
                <c:pt idx="662">
                  <c:v>267.73</c:v>
                </c:pt>
                <c:pt idx="663">
                  <c:v>267.83</c:v>
                </c:pt>
                <c:pt idx="664">
                  <c:v>267.93</c:v>
                </c:pt>
                <c:pt idx="665">
                  <c:v>268.03</c:v>
                </c:pt>
                <c:pt idx="666">
                  <c:v>268.13</c:v>
                </c:pt>
                <c:pt idx="667">
                  <c:v>268.23</c:v>
                </c:pt>
                <c:pt idx="668">
                  <c:v>268.33</c:v>
                </c:pt>
                <c:pt idx="669">
                  <c:v>268.43</c:v>
                </c:pt>
                <c:pt idx="670">
                  <c:v>268.53</c:v>
                </c:pt>
                <c:pt idx="671">
                  <c:v>268.63</c:v>
                </c:pt>
                <c:pt idx="672">
                  <c:v>268.73</c:v>
                </c:pt>
                <c:pt idx="673">
                  <c:v>268.83</c:v>
                </c:pt>
                <c:pt idx="674">
                  <c:v>268.93</c:v>
                </c:pt>
                <c:pt idx="675">
                  <c:v>269.03</c:v>
                </c:pt>
                <c:pt idx="676">
                  <c:v>269.13</c:v>
                </c:pt>
                <c:pt idx="677">
                  <c:v>269.23</c:v>
                </c:pt>
                <c:pt idx="678">
                  <c:v>269.33</c:v>
                </c:pt>
                <c:pt idx="679">
                  <c:v>269.43</c:v>
                </c:pt>
                <c:pt idx="680">
                  <c:v>269.53</c:v>
                </c:pt>
                <c:pt idx="681">
                  <c:v>269.63</c:v>
                </c:pt>
                <c:pt idx="682">
                  <c:v>269.73</c:v>
                </c:pt>
                <c:pt idx="683">
                  <c:v>269.83</c:v>
                </c:pt>
                <c:pt idx="684">
                  <c:v>269.93</c:v>
                </c:pt>
                <c:pt idx="685">
                  <c:v>270.03</c:v>
                </c:pt>
                <c:pt idx="686">
                  <c:v>270.13</c:v>
                </c:pt>
                <c:pt idx="687">
                  <c:v>270.23</c:v>
                </c:pt>
                <c:pt idx="688">
                  <c:v>270.33</c:v>
                </c:pt>
                <c:pt idx="689">
                  <c:v>270.43</c:v>
                </c:pt>
                <c:pt idx="690">
                  <c:v>270.53</c:v>
                </c:pt>
                <c:pt idx="691">
                  <c:v>270.63</c:v>
                </c:pt>
                <c:pt idx="692">
                  <c:v>270.73</c:v>
                </c:pt>
                <c:pt idx="693">
                  <c:v>270.83</c:v>
                </c:pt>
                <c:pt idx="694">
                  <c:v>270.93</c:v>
                </c:pt>
                <c:pt idx="695">
                  <c:v>271.03</c:v>
                </c:pt>
                <c:pt idx="696">
                  <c:v>271.13</c:v>
                </c:pt>
                <c:pt idx="697">
                  <c:v>271.23</c:v>
                </c:pt>
                <c:pt idx="698">
                  <c:v>271.33</c:v>
                </c:pt>
                <c:pt idx="699">
                  <c:v>271.43</c:v>
                </c:pt>
                <c:pt idx="700">
                  <c:v>271.53</c:v>
                </c:pt>
                <c:pt idx="701">
                  <c:v>271.63</c:v>
                </c:pt>
                <c:pt idx="702">
                  <c:v>271.73</c:v>
                </c:pt>
                <c:pt idx="703">
                  <c:v>271.83</c:v>
                </c:pt>
                <c:pt idx="704">
                  <c:v>271.93</c:v>
                </c:pt>
                <c:pt idx="705">
                  <c:v>272.03</c:v>
                </c:pt>
                <c:pt idx="706">
                  <c:v>272.13</c:v>
                </c:pt>
                <c:pt idx="707">
                  <c:v>272.23</c:v>
                </c:pt>
                <c:pt idx="708">
                  <c:v>272.33</c:v>
                </c:pt>
                <c:pt idx="709">
                  <c:v>272.43</c:v>
                </c:pt>
                <c:pt idx="710">
                  <c:v>272.52</c:v>
                </c:pt>
                <c:pt idx="711">
                  <c:v>272.62</c:v>
                </c:pt>
                <c:pt idx="712">
                  <c:v>272.72</c:v>
                </c:pt>
                <c:pt idx="713">
                  <c:v>272.82</c:v>
                </c:pt>
                <c:pt idx="714">
                  <c:v>272.92</c:v>
                </c:pt>
                <c:pt idx="715">
                  <c:v>273.02</c:v>
                </c:pt>
                <c:pt idx="716">
                  <c:v>273.12</c:v>
                </c:pt>
                <c:pt idx="717">
                  <c:v>273.22</c:v>
                </c:pt>
                <c:pt idx="718">
                  <c:v>273.32</c:v>
                </c:pt>
                <c:pt idx="719">
                  <c:v>273.42</c:v>
                </c:pt>
                <c:pt idx="720">
                  <c:v>273.52</c:v>
                </c:pt>
                <c:pt idx="721">
                  <c:v>273.62</c:v>
                </c:pt>
                <c:pt idx="722">
                  <c:v>273.72</c:v>
                </c:pt>
                <c:pt idx="723">
                  <c:v>273.82</c:v>
                </c:pt>
                <c:pt idx="724">
                  <c:v>273.92</c:v>
                </c:pt>
                <c:pt idx="725">
                  <c:v>274.02</c:v>
                </c:pt>
                <c:pt idx="726">
                  <c:v>274.12</c:v>
                </c:pt>
                <c:pt idx="727">
                  <c:v>274.22</c:v>
                </c:pt>
                <c:pt idx="728">
                  <c:v>274.32</c:v>
                </c:pt>
                <c:pt idx="729">
                  <c:v>274.42</c:v>
                </c:pt>
                <c:pt idx="730">
                  <c:v>274.52</c:v>
                </c:pt>
                <c:pt idx="731">
                  <c:v>274.62</c:v>
                </c:pt>
                <c:pt idx="732">
                  <c:v>274.72</c:v>
                </c:pt>
                <c:pt idx="733">
                  <c:v>274.82</c:v>
                </c:pt>
                <c:pt idx="734">
                  <c:v>274.92</c:v>
                </c:pt>
                <c:pt idx="735">
                  <c:v>275.01</c:v>
                </c:pt>
                <c:pt idx="736">
                  <c:v>275.11</c:v>
                </c:pt>
                <c:pt idx="737">
                  <c:v>275.21</c:v>
                </c:pt>
                <c:pt idx="738">
                  <c:v>275.31</c:v>
                </c:pt>
                <c:pt idx="739">
                  <c:v>275.41</c:v>
                </c:pt>
                <c:pt idx="740">
                  <c:v>275.51</c:v>
                </c:pt>
                <c:pt idx="741">
                  <c:v>275.61</c:v>
                </c:pt>
                <c:pt idx="742">
                  <c:v>275.71</c:v>
                </c:pt>
                <c:pt idx="743">
                  <c:v>275.81</c:v>
                </c:pt>
                <c:pt idx="744">
                  <c:v>275.91</c:v>
                </c:pt>
                <c:pt idx="745">
                  <c:v>276.01</c:v>
                </c:pt>
                <c:pt idx="746">
                  <c:v>276.11</c:v>
                </c:pt>
                <c:pt idx="747">
                  <c:v>276.21</c:v>
                </c:pt>
                <c:pt idx="748">
                  <c:v>276.31</c:v>
                </c:pt>
                <c:pt idx="749">
                  <c:v>276.41</c:v>
                </c:pt>
                <c:pt idx="750">
                  <c:v>276.51</c:v>
                </c:pt>
                <c:pt idx="751">
                  <c:v>276.61</c:v>
                </c:pt>
                <c:pt idx="752">
                  <c:v>276.71</c:v>
                </c:pt>
                <c:pt idx="753">
                  <c:v>276.8</c:v>
                </c:pt>
                <c:pt idx="754">
                  <c:v>276.9</c:v>
                </c:pt>
                <c:pt idx="755">
                  <c:v>277</c:v>
                </c:pt>
                <c:pt idx="756">
                  <c:v>277.1</c:v>
                </c:pt>
                <c:pt idx="757">
                  <c:v>277.2</c:v>
                </c:pt>
                <c:pt idx="758">
                  <c:v>277.3</c:v>
                </c:pt>
                <c:pt idx="759">
                  <c:v>277.4</c:v>
                </c:pt>
                <c:pt idx="760">
                  <c:v>277.5</c:v>
                </c:pt>
                <c:pt idx="761">
                  <c:v>277.6</c:v>
                </c:pt>
                <c:pt idx="762">
                  <c:v>277.7</c:v>
                </c:pt>
                <c:pt idx="763">
                  <c:v>277.8</c:v>
                </c:pt>
                <c:pt idx="764">
                  <c:v>277.9</c:v>
                </c:pt>
                <c:pt idx="765">
                  <c:v>278</c:v>
                </c:pt>
                <c:pt idx="766">
                  <c:v>278.1</c:v>
                </c:pt>
                <c:pt idx="767">
                  <c:v>278.2</c:v>
                </c:pt>
                <c:pt idx="768">
                  <c:v>278.29</c:v>
                </c:pt>
                <c:pt idx="769">
                  <c:v>278.39</c:v>
                </c:pt>
                <c:pt idx="770">
                  <c:v>278.49</c:v>
                </c:pt>
                <c:pt idx="771">
                  <c:v>278.59</c:v>
                </c:pt>
                <c:pt idx="772">
                  <c:v>278.69</c:v>
                </c:pt>
                <c:pt idx="773">
                  <c:v>278.79</c:v>
                </c:pt>
                <c:pt idx="774">
                  <c:v>278.89</c:v>
                </c:pt>
                <c:pt idx="775">
                  <c:v>278.99</c:v>
                </c:pt>
                <c:pt idx="776">
                  <c:v>279.09</c:v>
                </c:pt>
                <c:pt idx="777">
                  <c:v>279.19</c:v>
                </c:pt>
                <c:pt idx="778">
                  <c:v>279.29</c:v>
                </c:pt>
                <c:pt idx="779">
                  <c:v>279.39</c:v>
                </c:pt>
                <c:pt idx="780">
                  <c:v>279.49</c:v>
                </c:pt>
                <c:pt idx="781">
                  <c:v>279.58</c:v>
                </c:pt>
                <c:pt idx="782">
                  <c:v>279.68</c:v>
                </c:pt>
                <c:pt idx="783">
                  <c:v>279.78</c:v>
                </c:pt>
                <c:pt idx="784">
                  <c:v>279.88</c:v>
                </c:pt>
                <c:pt idx="785">
                  <c:v>279.98</c:v>
                </c:pt>
                <c:pt idx="786">
                  <c:v>280.08</c:v>
                </c:pt>
                <c:pt idx="787">
                  <c:v>280.18</c:v>
                </c:pt>
                <c:pt idx="788">
                  <c:v>280.28</c:v>
                </c:pt>
                <c:pt idx="789">
                  <c:v>280.38</c:v>
                </c:pt>
                <c:pt idx="790">
                  <c:v>280.48</c:v>
                </c:pt>
                <c:pt idx="791">
                  <c:v>280.58</c:v>
                </c:pt>
                <c:pt idx="792">
                  <c:v>280.68</c:v>
                </c:pt>
                <c:pt idx="793">
                  <c:v>280.77</c:v>
                </c:pt>
                <c:pt idx="794">
                  <c:v>280.87</c:v>
                </c:pt>
                <c:pt idx="795">
                  <c:v>280.97</c:v>
                </c:pt>
                <c:pt idx="796">
                  <c:v>281.07</c:v>
                </c:pt>
                <c:pt idx="797">
                  <c:v>281.17</c:v>
                </c:pt>
                <c:pt idx="798">
                  <c:v>281.27</c:v>
                </c:pt>
                <c:pt idx="799">
                  <c:v>281.37</c:v>
                </c:pt>
                <c:pt idx="800">
                  <c:v>281.47</c:v>
                </c:pt>
                <c:pt idx="801">
                  <c:v>281.57</c:v>
                </c:pt>
                <c:pt idx="802">
                  <c:v>281.67</c:v>
                </c:pt>
                <c:pt idx="803">
                  <c:v>281.77</c:v>
                </c:pt>
                <c:pt idx="804">
                  <c:v>281.86</c:v>
                </c:pt>
                <c:pt idx="805">
                  <c:v>281.96</c:v>
                </c:pt>
                <c:pt idx="806">
                  <c:v>282.06</c:v>
                </c:pt>
                <c:pt idx="807">
                  <c:v>282.16</c:v>
                </c:pt>
                <c:pt idx="808">
                  <c:v>282.26</c:v>
                </c:pt>
                <c:pt idx="809">
                  <c:v>282.36</c:v>
                </c:pt>
                <c:pt idx="810">
                  <c:v>282.46</c:v>
                </c:pt>
                <c:pt idx="811">
                  <c:v>282.56</c:v>
                </c:pt>
                <c:pt idx="812">
                  <c:v>282.66</c:v>
                </c:pt>
                <c:pt idx="813">
                  <c:v>282.76</c:v>
                </c:pt>
                <c:pt idx="814">
                  <c:v>282.85</c:v>
                </c:pt>
                <c:pt idx="815">
                  <c:v>282.95</c:v>
                </c:pt>
                <c:pt idx="816">
                  <c:v>283.05</c:v>
                </c:pt>
                <c:pt idx="817">
                  <c:v>283.15</c:v>
                </c:pt>
                <c:pt idx="818">
                  <c:v>283.25</c:v>
                </c:pt>
                <c:pt idx="819">
                  <c:v>283.35</c:v>
                </c:pt>
                <c:pt idx="820">
                  <c:v>283.45</c:v>
                </c:pt>
                <c:pt idx="821">
                  <c:v>283.55</c:v>
                </c:pt>
                <c:pt idx="822">
                  <c:v>283.65</c:v>
                </c:pt>
                <c:pt idx="823">
                  <c:v>283.74</c:v>
                </c:pt>
                <c:pt idx="824">
                  <c:v>283.84</c:v>
                </c:pt>
                <c:pt idx="825">
                  <c:v>283.94</c:v>
                </c:pt>
                <c:pt idx="826">
                  <c:v>284.04</c:v>
                </c:pt>
                <c:pt idx="827">
                  <c:v>284.14</c:v>
                </c:pt>
                <c:pt idx="828">
                  <c:v>284.24</c:v>
                </c:pt>
                <c:pt idx="829">
                  <c:v>284.34</c:v>
                </c:pt>
                <c:pt idx="830">
                  <c:v>284.44</c:v>
                </c:pt>
                <c:pt idx="831">
                  <c:v>284.54</c:v>
                </c:pt>
                <c:pt idx="832">
                  <c:v>284.63</c:v>
                </c:pt>
                <c:pt idx="833">
                  <c:v>284.73</c:v>
                </c:pt>
                <c:pt idx="834">
                  <c:v>284.83</c:v>
                </c:pt>
                <c:pt idx="835">
                  <c:v>284.93</c:v>
                </c:pt>
                <c:pt idx="836">
                  <c:v>285.03</c:v>
                </c:pt>
                <c:pt idx="837">
                  <c:v>285.13</c:v>
                </c:pt>
                <c:pt idx="838">
                  <c:v>285.23</c:v>
                </c:pt>
                <c:pt idx="839">
                  <c:v>285.33</c:v>
                </c:pt>
                <c:pt idx="840">
                  <c:v>285.43</c:v>
                </c:pt>
                <c:pt idx="841">
                  <c:v>285.52</c:v>
                </c:pt>
                <c:pt idx="842">
                  <c:v>285.62</c:v>
                </c:pt>
                <c:pt idx="843">
                  <c:v>285.72</c:v>
                </c:pt>
                <c:pt idx="844">
                  <c:v>285.82</c:v>
                </c:pt>
                <c:pt idx="845">
                  <c:v>285.92</c:v>
                </c:pt>
                <c:pt idx="846">
                  <c:v>286.02</c:v>
                </c:pt>
                <c:pt idx="847">
                  <c:v>286.12</c:v>
                </c:pt>
                <c:pt idx="848">
                  <c:v>286.22</c:v>
                </c:pt>
                <c:pt idx="849">
                  <c:v>286.31</c:v>
                </c:pt>
                <c:pt idx="850">
                  <c:v>286.41</c:v>
                </c:pt>
                <c:pt idx="851">
                  <c:v>286.51</c:v>
                </c:pt>
                <c:pt idx="852">
                  <c:v>286.61</c:v>
                </c:pt>
                <c:pt idx="853">
                  <c:v>286.71</c:v>
                </c:pt>
                <c:pt idx="854">
                  <c:v>286.81</c:v>
                </c:pt>
                <c:pt idx="855">
                  <c:v>286.91</c:v>
                </c:pt>
                <c:pt idx="856">
                  <c:v>287</c:v>
                </c:pt>
                <c:pt idx="857">
                  <c:v>287.1</c:v>
                </c:pt>
                <c:pt idx="858">
                  <c:v>287.2</c:v>
                </c:pt>
                <c:pt idx="859">
                  <c:v>287.3</c:v>
                </c:pt>
                <c:pt idx="860">
                  <c:v>287.4</c:v>
                </c:pt>
                <c:pt idx="861">
                  <c:v>287.5</c:v>
                </c:pt>
                <c:pt idx="862">
                  <c:v>287.6</c:v>
                </c:pt>
                <c:pt idx="863">
                  <c:v>287.7</c:v>
                </c:pt>
                <c:pt idx="864">
                  <c:v>287.79</c:v>
                </c:pt>
                <c:pt idx="865">
                  <c:v>287.89</c:v>
                </c:pt>
                <c:pt idx="866">
                  <c:v>287.99</c:v>
                </c:pt>
                <c:pt idx="867">
                  <c:v>288.09</c:v>
                </c:pt>
                <c:pt idx="868">
                  <c:v>288.19</c:v>
                </c:pt>
                <c:pt idx="869">
                  <c:v>288.29</c:v>
                </c:pt>
                <c:pt idx="870">
                  <c:v>288.39</c:v>
                </c:pt>
                <c:pt idx="871">
                  <c:v>288.48</c:v>
                </c:pt>
                <c:pt idx="872">
                  <c:v>288.58</c:v>
                </c:pt>
                <c:pt idx="873">
                  <c:v>288.68</c:v>
                </c:pt>
                <c:pt idx="874">
                  <c:v>288.78</c:v>
                </c:pt>
                <c:pt idx="875">
                  <c:v>288.88</c:v>
                </c:pt>
                <c:pt idx="876">
                  <c:v>288.98</c:v>
                </c:pt>
                <c:pt idx="877">
                  <c:v>289.08</c:v>
                </c:pt>
                <c:pt idx="878">
                  <c:v>289.17</c:v>
                </c:pt>
                <c:pt idx="879">
                  <c:v>289.27</c:v>
                </c:pt>
                <c:pt idx="880">
                  <c:v>289.37</c:v>
                </c:pt>
                <c:pt idx="881">
                  <c:v>289.47</c:v>
                </c:pt>
                <c:pt idx="882">
                  <c:v>289.57</c:v>
                </c:pt>
                <c:pt idx="883">
                  <c:v>289.67</c:v>
                </c:pt>
                <c:pt idx="884">
                  <c:v>289.77</c:v>
                </c:pt>
                <c:pt idx="885">
                  <c:v>289.86</c:v>
                </c:pt>
                <c:pt idx="886">
                  <c:v>289.96</c:v>
                </c:pt>
                <c:pt idx="887">
                  <c:v>290.06</c:v>
                </c:pt>
                <c:pt idx="888">
                  <c:v>290.16</c:v>
                </c:pt>
                <c:pt idx="889">
                  <c:v>290.26</c:v>
                </c:pt>
                <c:pt idx="890">
                  <c:v>290.36</c:v>
                </c:pt>
                <c:pt idx="891">
                  <c:v>290.45</c:v>
                </c:pt>
                <c:pt idx="892">
                  <c:v>290.55</c:v>
                </c:pt>
                <c:pt idx="893">
                  <c:v>290.65</c:v>
                </c:pt>
                <c:pt idx="894">
                  <c:v>290.75</c:v>
                </c:pt>
                <c:pt idx="895">
                  <c:v>290.85</c:v>
                </c:pt>
                <c:pt idx="896">
                  <c:v>290.95</c:v>
                </c:pt>
                <c:pt idx="897">
                  <c:v>291.05</c:v>
                </c:pt>
                <c:pt idx="898">
                  <c:v>291.14</c:v>
                </c:pt>
                <c:pt idx="899">
                  <c:v>291.24</c:v>
                </c:pt>
                <c:pt idx="900">
                  <c:v>291.34</c:v>
                </c:pt>
                <c:pt idx="901">
                  <c:v>291.44</c:v>
                </c:pt>
                <c:pt idx="902">
                  <c:v>291.54</c:v>
                </c:pt>
                <c:pt idx="903">
                  <c:v>291.64</c:v>
                </c:pt>
                <c:pt idx="904">
                  <c:v>291.73</c:v>
                </c:pt>
                <c:pt idx="905">
                  <c:v>291.83</c:v>
                </c:pt>
                <c:pt idx="906">
                  <c:v>291.93</c:v>
                </c:pt>
                <c:pt idx="907">
                  <c:v>292.03</c:v>
                </c:pt>
                <c:pt idx="908">
                  <c:v>292.13</c:v>
                </c:pt>
                <c:pt idx="909">
                  <c:v>292.23</c:v>
                </c:pt>
                <c:pt idx="910">
                  <c:v>292.32</c:v>
                </c:pt>
                <c:pt idx="911">
                  <c:v>292.42</c:v>
                </c:pt>
                <c:pt idx="912">
                  <c:v>292.52</c:v>
                </c:pt>
                <c:pt idx="913">
                  <c:v>292.62</c:v>
                </c:pt>
                <c:pt idx="914">
                  <c:v>292.72</c:v>
                </c:pt>
                <c:pt idx="915">
                  <c:v>292.82</c:v>
                </c:pt>
                <c:pt idx="916">
                  <c:v>292.91</c:v>
                </c:pt>
                <c:pt idx="917">
                  <c:v>293.01</c:v>
                </c:pt>
                <c:pt idx="918">
                  <c:v>293.11</c:v>
                </c:pt>
                <c:pt idx="919">
                  <c:v>293.21</c:v>
                </c:pt>
                <c:pt idx="920">
                  <c:v>293.31</c:v>
                </c:pt>
                <c:pt idx="921">
                  <c:v>293.4</c:v>
                </c:pt>
                <c:pt idx="922">
                  <c:v>293.5</c:v>
                </c:pt>
                <c:pt idx="923">
                  <c:v>293.6</c:v>
                </c:pt>
                <c:pt idx="924">
                  <c:v>293.7</c:v>
                </c:pt>
                <c:pt idx="925">
                  <c:v>293.8</c:v>
                </c:pt>
                <c:pt idx="926">
                  <c:v>293.9</c:v>
                </c:pt>
                <c:pt idx="927">
                  <c:v>293.99</c:v>
                </c:pt>
                <c:pt idx="928">
                  <c:v>294.09</c:v>
                </c:pt>
                <c:pt idx="929">
                  <c:v>294.19</c:v>
                </c:pt>
                <c:pt idx="930">
                  <c:v>294.29</c:v>
                </c:pt>
                <c:pt idx="931">
                  <c:v>294.39</c:v>
                </c:pt>
                <c:pt idx="932">
                  <c:v>294.48</c:v>
                </c:pt>
                <c:pt idx="933">
                  <c:v>294.58</c:v>
                </c:pt>
                <c:pt idx="934">
                  <c:v>294.68</c:v>
                </c:pt>
                <c:pt idx="935">
                  <c:v>294.78</c:v>
                </c:pt>
                <c:pt idx="936">
                  <c:v>294.88</c:v>
                </c:pt>
                <c:pt idx="937">
                  <c:v>294.98</c:v>
                </c:pt>
                <c:pt idx="938">
                  <c:v>295.07</c:v>
                </c:pt>
                <c:pt idx="939">
                  <c:v>295.17</c:v>
                </c:pt>
                <c:pt idx="940">
                  <c:v>295.27</c:v>
                </c:pt>
                <c:pt idx="941">
                  <c:v>295.37</c:v>
                </c:pt>
                <c:pt idx="942">
                  <c:v>295.47</c:v>
                </c:pt>
                <c:pt idx="943">
                  <c:v>295.56</c:v>
                </c:pt>
                <c:pt idx="944">
                  <c:v>295.66</c:v>
                </c:pt>
                <c:pt idx="945">
                  <c:v>295.76</c:v>
                </c:pt>
                <c:pt idx="946">
                  <c:v>295.86</c:v>
                </c:pt>
                <c:pt idx="947">
                  <c:v>295.96</c:v>
                </c:pt>
                <c:pt idx="948">
                  <c:v>296.05</c:v>
                </c:pt>
                <c:pt idx="949">
                  <c:v>296.15</c:v>
                </c:pt>
                <c:pt idx="950">
                  <c:v>296.25</c:v>
                </c:pt>
                <c:pt idx="951">
                  <c:v>296.35</c:v>
                </c:pt>
                <c:pt idx="952">
                  <c:v>296.45</c:v>
                </c:pt>
                <c:pt idx="953">
                  <c:v>296.54</c:v>
                </c:pt>
                <c:pt idx="954">
                  <c:v>296.64</c:v>
                </c:pt>
                <c:pt idx="955">
                  <c:v>296.74</c:v>
                </c:pt>
                <c:pt idx="956">
                  <c:v>296.84</c:v>
                </c:pt>
                <c:pt idx="957">
                  <c:v>296.94</c:v>
                </c:pt>
                <c:pt idx="958">
                  <c:v>297.03</c:v>
                </c:pt>
                <c:pt idx="959">
                  <c:v>297.13</c:v>
                </c:pt>
                <c:pt idx="960">
                  <c:v>297.23</c:v>
                </c:pt>
                <c:pt idx="961">
                  <c:v>297.33</c:v>
                </c:pt>
                <c:pt idx="962">
                  <c:v>297.43</c:v>
                </c:pt>
                <c:pt idx="963">
                  <c:v>297.52</c:v>
                </c:pt>
                <c:pt idx="964">
                  <c:v>297.62</c:v>
                </c:pt>
                <c:pt idx="965">
                  <c:v>297.72</c:v>
                </c:pt>
                <c:pt idx="966">
                  <c:v>297.82</c:v>
                </c:pt>
                <c:pt idx="967">
                  <c:v>297.92</c:v>
                </c:pt>
                <c:pt idx="968">
                  <c:v>298.01</c:v>
                </c:pt>
                <c:pt idx="969">
                  <c:v>298.11</c:v>
                </c:pt>
                <c:pt idx="970">
                  <c:v>298.21</c:v>
                </c:pt>
                <c:pt idx="971">
                  <c:v>298.31</c:v>
                </c:pt>
                <c:pt idx="972">
                  <c:v>298.41</c:v>
                </c:pt>
                <c:pt idx="973">
                  <c:v>298.5</c:v>
                </c:pt>
                <c:pt idx="974">
                  <c:v>298.6</c:v>
                </c:pt>
                <c:pt idx="975">
                  <c:v>298.7</c:v>
                </c:pt>
                <c:pt idx="976">
                  <c:v>298.8</c:v>
                </c:pt>
                <c:pt idx="977">
                  <c:v>298.89</c:v>
                </c:pt>
                <c:pt idx="978">
                  <c:v>298.99</c:v>
                </c:pt>
                <c:pt idx="979">
                  <c:v>299.09</c:v>
                </c:pt>
                <c:pt idx="980">
                  <c:v>299.19</c:v>
                </c:pt>
                <c:pt idx="981">
                  <c:v>299.29</c:v>
                </c:pt>
                <c:pt idx="982">
                  <c:v>299.38</c:v>
                </c:pt>
                <c:pt idx="983">
                  <c:v>299.48</c:v>
                </c:pt>
                <c:pt idx="984">
                  <c:v>299.58</c:v>
                </c:pt>
                <c:pt idx="985">
                  <c:v>299.68</c:v>
                </c:pt>
                <c:pt idx="986">
                  <c:v>299.77</c:v>
                </c:pt>
                <c:pt idx="987">
                  <c:v>299.87</c:v>
                </c:pt>
                <c:pt idx="988">
                  <c:v>299.97</c:v>
                </c:pt>
                <c:pt idx="989">
                  <c:v>300.07</c:v>
                </c:pt>
                <c:pt idx="990">
                  <c:v>300.17</c:v>
                </c:pt>
                <c:pt idx="991">
                  <c:v>300.26</c:v>
                </c:pt>
                <c:pt idx="992">
                  <c:v>300.36</c:v>
                </c:pt>
                <c:pt idx="993">
                  <c:v>300.46</c:v>
                </c:pt>
                <c:pt idx="994">
                  <c:v>300.56</c:v>
                </c:pt>
                <c:pt idx="995">
                  <c:v>300.65</c:v>
                </c:pt>
                <c:pt idx="996">
                  <c:v>300.75</c:v>
                </c:pt>
                <c:pt idx="997">
                  <c:v>300.85</c:v>
                </c:pt>
                <c:pt idx="998">
                  <c:v>300.95</c:v>
                </c:pt>
                <c:pt idx="999">
                  <c:v>301.05</c:v>
                </c:pt>
                <c:pt idx="1000">
                  <c:v>301.14</c:v>
                </c:pt>
                <c:pt idx="1001">
                  <c:v>301.24</c:v>
                </c:pt>
                <c:pt idx="1002">
                  <c:v>301.34</c:v>
                </c:pt>
                <c:pt idx="1003">
                  <c:v>301.44</c:v>
                </c:pt>
                <c:pt idx="1004">
                  <c:v>301.53</c:v>
                </c:pt>
                <c:pt idx="1005">
                  <c:v>301.63</c:v>
                </c:pt>
                <c:pt idx="1006">
                  <c:v>301.73</c:v>
                </c:pt>
                <c:pt idx="1007">
                  <c:v>301.83</c:v>
                </c:pt>
                <c:pt idx="1008">
                  <c:v>301.92</c:v>
                </c:pt>
                <c:pt idx="1009">
                  <c:v>302.02</c:v>
                </c:pt>
                <c:pt idx="1010">
                  <c:v>302.12</c:v>
                </c:pt>
                <c:pt idx="1011">
                  <c:v>302.22</c:v>
                </c:pt>
                <c:pt idx="1012">
                  <c:v>302.31</c:v>
                </c:pt>
                <c:pt idx="1013">
                  <c:v>302.41</c:v>
                </c:pt>
                <c:pt idx="1014">
                  <c:v>302.51</c:v>
                </c:pt>
                <c:pt idx="1015">
                  <c:v>302.61</c:v>
                </c:pt>
                <c:pt idx="1016">
                  <c:v>302.71</c:v>
                </c:pt>
                <c:pt idx="1017">
                  <c:v>302.8</c:v>
                </c:pt>
                <c:pt idx="1018">
                  <c:v>302.9</c:v>
                </c:pt>
                <c:pt idx="1019">
                  <c:v>303</c:v>
                </c:pt>
                <c:pt idx="1020">
                  <c:v>303.1</c:v>
                </c:pt>
                <c:pt idx="1021">
                  <c:v>303.19</c:v>
                </c:pt>
                <c:pt idx="1022">
                  <c:v>303.29</c:v>
                </c:pt>
                <c:pt idx="1023">
                  <c:v>303.39</c:v>
                </c:pt>
                <c:pt idx="1024">
                  <c:v>303.49</c:v>
                </c:pt>
                <c:pt idx="1025">
                  <c:v>303.58</c:v>
                </c:pt>
                <c:pt idx="1026">
                  <c:v>303.68</c:v>
                </c:pt>
                <c:pt idx="1027">
                  <c:v>303.78</c:v>
                </c:pt>
                <c:pt idx="1028">
                  <c:v>303.88</c:v>
                </c:pt>
                <c:pt idx="1029">
                  <c:v>303.97</c:v>
                </c:pt>
                <c:pt idx="1030">
                  <c:v>304.07</c:v>
                </c:pt>
                <c:pt idx="1031">
                  <c:v>304.17</c:v>
                </c:pt>
                <c:pt idx="1032">
                  <c:v>304.27</c:v>
                </c:pt>
                <c:pt idx="1033">
                  <c:v>304.36</c:v>
                </c:pt>
                <c:pt idx="1034">
                  <c:v>304.46</c:v>
                </c:pt>
                <c:pt idx="1035">
                  <c:v>304.56</c:v>
                </c:pt>
                <c:pt idx="1036">
                  <c:v>304.66</c:v>
                </c:pt>
                <c:pt idx="1037">
                  <c:v>304.75</c:v>
                </c:pt>
                <c:pt idx="1038">
                  <c:v>304.85</c:v>
                </c:pt>
                <c:pt idx="1039">
                  <c:v>304.95</c:v>
                </c:pt>
                <c:pt idx="1040">
                  <c:v>305.04</c:v>
                </c:pt>
                <c:pt idx="1041">
                  <c:v>305.14</c:v>
                </c:pt>
                <c:pt idx="1042">
                  <c:v>305.24</c:v>
                </c:pt>
                <c:pt idx="1043">
                  <c:v>305.34</c:v>
                </c:pt>
                <c:pt idx="1044">
                  <c:v>305.43</c:v>
                </c:pt>
                <c:pt idx="1045">
                  <c:v>305.53</c:v>
                </c:pt>
                <c:pt idx="1046">
                  <c:v>305.63</c:v>
                </c:pt>
                <c:pt idx="1047">
                  <c:v>305.73</c:v>
                </c:pt>
                <c:pt idx="1048">
                  <c:v>305.82</c:v>
                </c:pt>
                <c:pt idx="1049">
                  <c:v>305.92</c:v>
                </c:pt>
                <c:pt idx="1050">
                  <c:v>306.02</c:v>
                </c:pt>
                <c:pt idx="1051">
                  <c:v>306.12</c:v>
                </c:pt>
                <c:pt idx="1052">
                  <c:v>306.21</c:v>
                </c:pt>
                <c:pt idx="1053">
                  <c:v>306.31</c:v>
                </c:pt>
                <c:pt idx="1054">
                  <c:v>306.41</c:v>
                </c:pt>
                <c:pt idx="1055">
                  <c:v>306.51</c:v>
                </c:pt>
                <c:pt idx="1056">
                  <c:v>306.6</c:v>
                </c:pt>
                <c:pt idx="1057">
                  <c:v>306.7</c:v>
                </c:pt>
                <c:pt idx="1058">
                  <c:v>306.8</c:v>
                </c:pt>
                <c:pt idx="1059">
                  <c:v>306.89</c:v>
                </c:pt>
                <c:pt idx="1060">
                  <c:v>306.99</c:v>
                </c:pt>
                <c:pt idx="1061">
                  <c:v>307.09</c:v>
                </c:pt>
                <c:pt idx="1062">
                  <c:v>307.19</c:v>
                </c:pt>
                <c:pt idx="1063">
                  <c:v>307.28</c:v>
                </c:pt>
                <c:pt idx="1064">
                  <c:v>307.38</c:v>
                </c:pt>
                <c:pt idx="1065">
                  <c:v>307.48</c:v>
                </c:pt>
                <c:pt idx="1066">
                  <c:v>307.57</c:v>
                </c:pt>
                <c:pt idx="1067">
                  <c:v>307.67</c:v>
                </c:pt>
                <c:pt idx="1068">
                  <c:v>307.77</c:v>
                </c:pt>
                <c:pt idx="1069">
                  <c:v>307.87</c:v>
                </c:pt>
                <c:pt idx="1070">
                  <c:v>307.96</c:v>
                </c:pt>
                <c:pt idx="1071">
                  <c:v>308.06</c:v>
                </c:pt>
                <c:pt idx="1072">
                  <c:v>308.16</c:v>
                </c:pt>
                <c:pt idx="1073">
                  <c:v>308.26</c:v>
                </c:pt>
                <c:pt idx="1074">
                  <c:v>308.35</c:v>
                </c:pt>
                <c:pt idx="1075">
                  <c:v>308.45</c:v>
                </c:pt>
                <c:pt idx="1076">
                  <c:v>308.55</c:v>
                </c:pt>
                <c:pt idx="1077">
                  <c:v>308.64</c:v>
                </c:pt>
                <c:pt idx="1078">
                  <c:v>308.74</c:v>
                </c:pt>
                <c:pt idx="1079">
                  <c:v>308.84</c:v>
                </c:pt>
                <c:pt idx="1080">
                  <c:v>308.94</c:v>
                </c:pt>
                <c:pt idx="1081">
                  <c:v>309.03</c:v>
                </c:pt>
                <c:pt idx="1082">
                  <c:v>309.13</c:v>
                </c:pt>
                <c:pt idx="1083">
                  <c:v>309.23</c:v>
                </c:pt>
                <c:pt idx="1084">
                  <c:v>309.32</c:v>
                </c:pt>
                <c:pt idx="1085">
                  <c:v>309.42</c:v>
                </c:pt>
                <c:pt idx="1086">
                  <c:v>309.52</c:v>
                </c:pt>
                <c:pt idx="1087">
                  <c:v>309.62</c:v>
                </c:pt>
                <c:pt idx="1088">
                  <c:v>309.71</c:v>
                </c:pt>
                <c:pt idx="1089">
                  <c:v>309.81</c:v>
                </c:pt>
                <c:pt idx="1090">
                  <c:v>309.91</c:v>
                </c:pt>
                <c:pt idx="1091">
                  <c:v>310</c:v>
                </c:pt>
                <c:pt idx="1092">
                  <c:v>310.1</c:v>
                </c:pt>
                <c:pt idx="1093">
                  <c:v>310.2</c:v>
                </c:pt>
                <c:pt idx="1094">
                  <c:v>310.29</c:v>
                </c:pt>
                <c:pt idx="1095">
                  <c:v>310.39</c:v>
                </c:pt>
                <c:pt idx="1096">
                  <c:v>310.49</c:v>
                </c:pt>
                <c:pt idx="1097">
                  <c:v>310.59</c:v>
                </c:pt>
                <c:pt idx="1098">
                  <c:v>310.68</c:v>
                </c:pt>
                <c:pt idx="1099">
                  <c:v>310.78</c:v>
                </c:pt>
                <c:pt idx="1100">
                  <c:v>310.88</c:v>
                </c:pt>
                <c:pt idx="1101">
                  <c:v>310.97</c:v>
                </c:pt>
                <c:pt idx="1102">
                  <c:v>311.07</c:v>
                </c:pt>
                <c:pt idx="1103">
                  <c:v>311.17</c:v>
                </c:pt>
                <c:pt idx="1104">
                  <c:v>311.26</c:v>
                </c:pt>
                <c:pt idx="1105">
                  <c:v>311.36</c:v>
                </c:pt>
                <c:pt idx="1106">
                  <c:v>311.46</c:v>
                </c:pt>
                <c:pt idx="1107">
                  <c:v>311.56</c:v>
                </c:pt>
                <c:pt idx="1108">
                  <c:v>311.65</c:v>
                </c:pt>
                <c:pt idx="1109">
                  <c:v>311.75</c:v>
                </c:pt>
                <c:pt idx="1110">
                  <c:v>311.85</c:v>
                </c:pt>
                <c:pt idx="1111">
                  <c:v>311.94</c:v>
                </c:pt>
                <c:pt idx="1112">
                  <c:v>312.04</c:v>
                </c:pt>
                <c:pt idx="1113">
                  <c:v>312.14</c:v>
                </c:pt>
                <c:pt idx="1114">
                  <c:v>312.23</c:v>
                </c:pt>
                <c:pt idx="1115">
                  <c:v>312.33</c:v>
                </c:pt>
                <c:pt idx="1116">
                  <c:v>312.43</c:v>
                </c:pt>
                <c:pt idx="1117">
                  <c:v>312.52</c:v>
                </c:pt>
                <c:pt idx="1118">
                  <c:v>312.62</c:v>
                </c:pt>
                <c:pt idx="1119">
                  <c:v>312.72</c:v>
                </c:pt>
                <c:pt idx="1120">
                  <c:v>312.81</c:v>
                </c:pt>
                <c:pt idx="1121">
                  <c:v>312.91</c:v>
                </c:pt>
                <c:pt idx="1122">
                  <c:v>313.01</c:v>
                </c:pt>
                <c:pt idx="1123">
                  <c:v>313.11</c:v>
                </c:pt>
                <c:pt idx="1124">
                  <c:v>313.2</c:v>
                </c:pt>
                <c:pt idx="1125">
                  <c:v>313.3</c:v>
                </c:pt>
                <c:pt idx="1126">
                  <c:v>313.4</c:v>
                </c:pt>
                <c:pt idx="1127">
                  <c:v>313.49</c:v>
                </c:pt>
                <c:pt idx="1128">
                  <c:v>313.59</c:v>
                </c:pt>
                <c:pt idx="1129">
                  <c:v>313.69</c:v>
                </c:pt>
                <c:pt idx="1130">
                  <c:v>313.78</c:v>
                </c:pt>
                <c:pt idx="1131">
                  <c:v>313.88</c:v>
                </c:pt>
                <c:pt idx="1132">
                  <c:v>313.98</c:v>
                </c:pt>
                <c:pt idx="1133">
                  <c:v>314.07</c:v>
                </c:pt>
                <c:pt idx="1134">
                  <c:v>314.17</c:v>
                </c:pt>
                <c:pt idx="1135">
                  <c:v>314.27</c:v>
                </c:pt>
                <c:pt idx="1136">
                  <c:v>314.36</c:v>
                </c:pt>
                <c:pt idx="1137">
                  <c:v>314.46</c:v>
                </c:pt>
                <c:pt idx="1138">
                  <c:v>314.56</c:v>
                </c:pt>
                <c:pt idx="1139">
                  <c:v>314.65</c:v>
                </c:pt>
                <c:pt idx="1140">
                  <c:v>314.75</c:v>
                </c:pt>
                <c:pt idx="1141">
                  <c:v>314.85</c:v>
                </c:pt>
                <c:pt idx="1142">
                  <c:v>314.94</c:v>
                </c:pt>
                <c:pt idx="1143">
                  <c:v>315.04</c:v>
                </c:pt>
                <c:pt idx="1144">
                  <c:v>315.14</c:v>
                </c:pt>
                <c:pt idx="1145">
                  <c:v>315.23</c:v>
                </c:pt>
                <c:pt idx="1146">
                  <c:v>315.33</c:v>
                </c:pt>
                <c:pt idx="1147">
                  <c:v>315.43</c:v>
                </c:pt>
                <c:pt idx="1148">
                  <c:v>315.52</c:v>
                </c:pt>
                <c:pt idx="1149">
                  <c:v>315.62</c:v>
                </c:pt>
                <c:pt idx="1150">
                  <c:v>315.72</c:v>
                </c:pt>
                <c:pt idx="1151">
                  <c:v>315.81</c:v>
                </c:pt>
                <c:pt idx="1152">
                  <c:v>315.91</c:v>
                </c:pt>
                <c:pt idx="1153">
                  <c:v>316.01</c:v>
                </c:pt>
                <c:pt idx="1154">
                  <c:v>316.1</c:v>
                </c:pt>
                <c:pt idx="1155">
                  <c:v>316.2</c:v>
                </c:pt>
                <c:pt idx="1156">
                  <c:v>316.3</c:v>
                </c:pt>
                <c:pt idx="1157">
                  <c:v>316.39</c:v>
                </c:pt>
                <c:pt idx="1158">
                  <c:v>316.49</c:v>
                </c:pt>
                <c:pt idx="1159">
                  <c:v>316.59</c:v>
                </c:pt>
                <c:pt idx="1160">
                  <c:v>316.68</c:v>
                </c:pt>
                <c:pt idx="1161">
                  <c:v>316.78</c:v>
                </c:pt>
                <c:pt idx="1162">
                  <c:v>316.88</c:v>
                </c:pt>
                <c:pt idx="1163">
                  <c:v>316.97</c:v>
                </c:pt>
                <c:pt idx="1164">
                  <c:v>317.07</c:v>
                </c:pt>
                <c:pt idx="1165">
                  <c:v>317.17</c:v>
                </c:pt>
                <c:pt idx="1166">
                  <c:v>317.26</c:v>
                </c:pt>
                <c:pt idx="1167">
                  <c:v>317.36</c:v>
                </c:pt>
                <c:pt idx="1168">
                  <c:v>317.45</c:v>
                </c:pt>
                <c:pt idx="1169">
                  <c:v>317.55</c:v>
                </c:pt>
                <c:pt idx="1170">
                  <c:v>317.65</c:v>
                </c:pt>
                <c:pt idx="1171">
                  <c:v>317.74</c:v>
                </c:pt>
                <c:pt idx="1172">
                  <c:v>317.84</c:v>
                </c:pt>
                <c:pt idx="1173">
                  <c:v>317.94</c:v>
                </c:pt>
                <c:pt idx="1174">
                  <c:v>318.03</c:v>
                </c:pt>
                <c:pt idx="1175">
                  <c:v>318.13</c:v>
                </c:pt>
                <c:pt idx="1176">
                  <c:v>318.23</c:v>
                </c:pt>
                <c:pt idx="1177">
                  <c:v>318.32</c:v>
                </c:pt>
                <c:pt idx="1178">
                  <c:v>318.42</c:v>
                </c:pt>
                <c:pt idx="1179">
                  <c:v>318.52</c:v>
                </c:pt>
                <c:pt idx="1180">
                  <c:v>318.61</c:v>
                </c:pt>
                <c:pt idx="1181">
                  <c:v>318.71</c:v>
                </c:pt>
                <c:pt idx="1182">
                  <c:v>318.81</c:v>
                </c:pt>
                <c:pt idx="1183">
                  <c:v>318.9</c:v>
                </c:pt>
                <c:pt idx="1184">
                  <c:v>319</c:v>
                </c:pt>
                <c:pt idx="1185">
                  <c:v>319.09</c:v>
                </c:pt>
                <c:pt idx="1186">
                  <c:v>319.19</c:v>
                </c:pt>
                <c:pt idx="1187">
                  <c:v>319.29</c:v>
                </c:pt>
                <c:pt idx="1188">
                  <c:v>319.38</c:v>
                </c:pt>
                <c:pt idx="1189">
                  <c:v>319.48</c:v>
                </c:pt>
                <c:pt idx="1190">
                  <c:v>319.58</c:v>
                </c:pt>
                <c:pt idx="1191">
                  <c:v>319.67</c:v>
                </c:pt>
                <c:pt idx="1192">
                  <c:v>319.77</c:v>
                </c:pt>
                <c:pt idx="1193">
                  <c:v>319.87</c:v>
                </c:pt>
                <c:pt idx="1194">
                  <c:v>319.96</c:v>
                </c:pt>
                <c:pt idx="1195">
                  <c:v>320.06</c:v>
                </c:pt>
                <c:pt idx="1196">
                  <c:v>320.15</c:v>
                </c:pt>
                <c:pt idx="1197">
                  <c:v>320.25</c:v>
                </c:pt>
                <c:pt idx="1198">
                  <c:v>320.35</c:v>
                </c:pt>
                <c:pt idx="1199">
                  <c:v>320.44</c:v>
                </c:pt>
                <c:pt idx="1200">
                  <c:v>320.54</c:v>
                </c:pt>
                <c:pt idx="1201">
                  <c:v>320.64</c:v>
                </c:pt>
                <c:pt idx="1202">
                  <c:v>320.73</c:v>
                </c:pt>
                <c:pt idx="1203">
                  <c:v>320.83</c:v>
                </c:pt>
                <c:pt idx="1204">
                  <c:v>320.92</c:v>
                </c:pt>
                <c:pt idx="1205">
                  <c:v>321.02</c:v>
                </c:pt>
                <c:pt idx="1206">
                  <c:v>321.12</c:v>
                </c:pt>
                <c:pt idx="1207">
                  <c:v>321.21</c:v>
                </c:pt>
                <c:pt idx="1208">
                  <c:v>321.31</c:v>
                </c:pt>
                <c:pt idx="1209">
                  <c:v>321.41</c:v>
                </c:pt>
                <c:pt idx="1210">
                  <c:v>321.5</c:v>
                </c:pt>
                <c:pt idx="1211">
                  <c:v>321.6</c:v>
                </c:pt>
                <c:pt idx="1212">
                  <c:v>321.69</c:v>
                </c:pt>
                <c:pt idx="1213">
                  <c:v>321.79</c:v>
                </c:pt>
                <c:pt idx="1214">
                  <c:v>321.89</c:v>
                </c:pt>
                <c:pt idx="1215">
                  <c:v>321.98</c:v>
                </c:pt>
                <c:pt idx="1216">
                  <c:v>322.08</c:v>
                </c:pt>
                <c:pt idx="1217">
                  <c:v>322.17</c:v>
                </c:pt>
                <c:pt idx="1218">
                  <c:v>322.27</c:v>
                </c:pt>
                <c:pt idx="1219">
                  <c:v>322.37</c:v>
                </c:pt>
                <c:pt idx="1220">
                  <c:v>322.46</c:v>
                </c:pt>
                <c:pt idx="1221">
                  <c:v>322.56</c:v>
                </c:pt>
                <c:pt idx="1222">
                  <c:v>322.66</c:v>
                </c:pt>
                <c:pt idx="1223">
                  <c:v>322.75</c:v>
                </c:pt>
                <c:pt idx="1224">
                  <c:v>322.85</c:v>
                </c:pt>
                <c:pt idx="1225">
                  <c:v>322.94</c:v>
                </c:pt>
                <c:pt idx="1226">
                  <c:v>323.04</c:v>
                </c:pt>
                <c:pt idx="1227">
                  <c:v>323.14</c:v>
                </c:pt>
                <c:pt idx="1228">
                  <c:v>323.23</c:v>
                </c:pt>
                <c:pt idx="1229">
                  <c:v>323.33</c:v>
                </c:pt>
                <c:pt idx="1230">
                  <c:v>323.42</c:v>
                </c:pt>
                <c:pt idx="1231">
                  <c:v>323.52</c:v>
                </c:pt>
                <c:pt idx="1232">
                  <c:v>323.62</c:v>
                </c:pt>
                <c:pt idx="1233">
                  <c:v>323.71</c:v>
                </c:pt>
                <c:pt idx="1234">
                  <c:v>323.81</c:v>
                </c:pt>
                <c:pt idx="1235">
                  <c:v>323.9</c:v>
                </c:pt>
                <c:pt idx="1236">
                  <c:v>324</c:v>
                </c:pt>
                <c:pt idx="1237">
                  <c:v>324.1</c:v>
                </c:pt>
                <c:pt idx="1238">
                  <c:v>324.19</c:v>
                </c:pt>
                <c:pt idx="1239">
                  <c:v>324.29</c:v>
                </c:pt>
                <c:pt idx="1240">
                  <c:v>324.38</c:v>
                </c:pt>
                <c:pt idx="1241">
                  <c:v>324.48</c:v>
                </c:pt>
                <c:pt idx="1242">
                  <c:v>324.58</c:v>
                </c:pt>
                <c:pt idx="1243">
                  <c:v>324.67</c:v>
                </c:pt>
                <c:pt idx="1244">
                  <c:v>324.77</c:v>
                </c:pt>
                <c:pt idx="1245">
                  <c:v>324.86</c:v>
                </c:pt>
                <c:pt idx="1246">
                  <c:v>324.96</c:v>
                </c:pt>
                <c:pt idx="1247">
                  <c:v>325.06</c:v>
                </c:pt>
                <c:pt idx="1248">
                  <c:v>325.15</c:v>
                </c:pt>
                <c:pt idx="1249">
                  <c:v>325.25</c:v>
                </c:pt>
                <c:pt idx="1250">
                  <c:v>325.34</c:v>
                </c:pt>
                <c:pt idx="1251">
                  <c:v>325.44</c:v>
                </c:pt>
                <c:pt idx="1252">
                  <c:v>325.54</c:v>
                </c:pt>
                <c:pt idx="1253">
                  <c:v>325.63</c:v>
                </c:pt>
                <c:pt idx="1254">
                  <c:v>325.73</c:v>
                </c:pt>
                <c:pt idx="1255">
                  <c:v>325.82</c:v>
                </c:pt>
                <c:pt idx="1256">
                  <c:v>325.92</c:v>
                </c:pt>
                <c:pt idx="1257">
                  <c:v>326.02</c:v>
                </c:pt>
                <c:pt idx="1258">
                  <c:v>326.11</c:v>
                </c:pt>
                <c:pt idx="1259">
                  <c:v>326.21</c:v>
                </c:pt>
                <c:pt idx="1260">
                  <c:v>326.3</c:v>
                </c:pt>
                <c:pt idx="1261">
                  <c:v>326.4</c:v>
                </c:pt>
                <c:pt idx="1262">
                  <c:v>326.49</c:v>
                </c:pt>
                <c:pt idx="1263">
                  <c:v>326.59</c:v>
                </c:pt>
                <c:pt idx="1264">
                  <c:v>326.69</c:v>
                </c:pt>
                <c:pt idx="1265">
                  <c:v>326.78</c:v>
                </c:pt>
                <c:pt idx="1266">
                  <c:v>326.88</c:v>
                </c:pt>
                <c:pt idx="1267">
                  <c:v>326.97</c:v>
                </c:pt>
                <c:pt idx="1268">
                  <c:v>327.07</c:v>
                </c:pt>
                <c:pt idx="1269">
                  <c:v>327.16</c:v>
                </c:pt>
                <c:pt idx="1270">
                  <c:v>327.26</c:v>
                </c:pt>
                <c:pt idx="1271">
                  <c:v>327.36</c:v>
                </c:pt>
                <c:pt idx="1272">
                  <c:v>327.45</c:v>
                </c:pt>
                <c:pt idx="1273">
                  <c:v>327.55</c:v>
                </c:pt>
                <c:pt idx="1274">
                  <c:v>327.64</c:v>
                </c:pt>
                <c:pt idx="1275">
                  <c:v>327.74</c:v>
                </c:pt>
                <c:pt idx="1276">
                  <c:v>327.84</c:v>
                </c:pt>
                <c:pt idx="1277">
                  <c:v>327.93</c:v>
                </c:pt>
                <c:pt idx="1278">
                  <c:v>328.03</c:v>
                </c:pt>
                <c:pt idx="1279">
                  <c:v>328.12</c:v>
                </c:pt>
                <c:pt idx="1280">
                  <c:v>328.22</c:v>
                </c:pt>
                <c:pt idx="1281">
                  <c:v>328.31</c:v>
                </c:pt>
                <c:pt idx="1282">
                  <c:v>328.41</c:v>
                </c:pt>
                <c:pt idx="1283">
                  <c:v>328.51</c:v>
                </c:pt>
                <c:pt idx="1284">
                  <c:v>328.6</c:v>
                </c:pt>
                <c:pt idx="1285">
                  <c:v>328.7</c:v>
                </c:pt>
                <c:pt idx="1286">
                  <c:v>328.79</c:v>
                </c:pt>
                <c:pt idx="1287">
                  <c:v>328.89</c:v>
                </c:pt>
                <c:pt idx="1288">
                  <c:v>328.98</c:v>
                </c:pt>
                <c:pt idx="1289">
                  <c:v>329.08</c:v>
                </c:pt>
                <c:pt idx="1290">
                  <c:v>329.17</c:v>
                </c:pt>
                <c:pt idx="1291">
                  <c:v>329.27</c:v>
                </c:pt>
                <c:pt idx="1292">
                  <c:v>329.37</c:v>
                </c:pt>
                <c:pt idx="1293">
                  <c:v>329.46</c:v>
                </c:pt>
                <c:pt idx="1294">
                  <c:v>329.56</c:v>
                </c:pt>
                <c:pt idx="1295">
                  <c:v>329.65</c:v>
                </c:pt>
                <c:pt idx="1296">
                  <c:v>329.75</c:v>
                </c:pt>
                <c:pt idx="1297">
                  <c:v>329.84</c:v>
                </c:pt>
                <c:pt idx="1298">
                  <c:v>329.94</c:v>
                </c:pt>
                <c:pt idx="1299">
                  <c:v>330.04</c:v>
                </c:pt>
                <c:pt idx="1300">
                  <c:v>330.13</c:v>
                </c:pt>
                <c:pt idx="1301">
                  <c:v>330.23</c:v>
                </c:pt>
                <c:pt idx="1302">
                  <c:v>330.32</c:v>
                </c:pt>
                <c:pt idx="1303">
                  <c:v>330.42</c:v>
                </c:pt>
                <c:pt idx="1304">
                  <c:v>330.51</c:v>
                </c:pt>
                <c:pt idx="1305">
                  <c:v>330.61</c:v>
                </c:pt>
                <c:pt idx="1306">
                  <c:v>330.7</c:v>
                </c:pt>
                <c:pt idx="1307">
                  <c:v>330.8</c:v>
                </c:pt>
                <c:pt idx="1308">
                  <c:v>330.89</c:v>
                </c:pt>
                <c:pt idx="1309">
                  <c:v>330.99</c:v>
                </c:pt>
                <c:pt idx="1310">
                  <c:v>331.09</c:v>
                </c:pt>
                <c:pt idx="1311">
                  <c:v>331.18</c:v>
                </c:pt>
                <c:pt idx="1312">
                  <c:v>331.28</c:v>
                </c:pt>
                <c:pt idx="1313">
                  <c:v>331.37</c:v>
                </c:pt>
                <c:pt idx="1314">
                  <c:v>331.47</c:v>
                </c:pt>
                <c:pt idx="1315">
                  <c:v>331.56</c:v>
                </c:pt>
                <c:pt idx="1316">
                  <c:v>331.66</c:v>
                </c:pt>
                <c:pt idx="1317">
                  <c:v>331.75</c:v>
                </c:pt>
                <c:pt idx="1318">
                  <c:v>331.85</c:v>
                </c:pt>
                <c:pt idx="1319">
                  <c:v>331.94</c:v>
                </c:pt>
                <c:pt idx="1320">
                  <c:v>332.04</c:v>
                </c:pt>
                <c:pt idx="1321">
                  <c:v>332.14</c:v>
                </c:pt>
                <c:pt idx="1322">
                  <c:v>332.23</c:v>
                </c:pt>
                <c:pt idx="1323">
                  <c:v>332.33</c:v>
                </c:pt>
                <c:pt idx="1324">
                  <c:v>332.42</c:v>
                </c:pt>
                <c:pt idx="1325">
                  <c:v>332.52</c:v>
                </c:pt>
                <c:pt idx="1326">
                  <c:v>332.61</c:v>
                </c:pt>
                <c:pt idx="1327">
                  <c:v>332.71</c:v>
                </c:pt>
                <c:pt idx="1328">
                  <c:v>332.8</c:v>
                </c:pt>
                <c:pt idx="1329">
                  <c:v>332.9</c:v>
                </c:pt>
                <c:pt idx="1330">
                  <c:v>332.99</c:v>
                </c:pt>
                <c:pt idx="1331">
                  <c:v>333.09</c:v>
                </c:pt>
                <c:pt idx="1332">
                  <c:v>333.18</c:v>
                </c:pt>
                <c:pt idx="1333">
                  <c:v>333.28</c:v>
                </c:pt>
                <c:pt idx="1334">
                  <c:v>333.38</c:v>
                </c:pt>
                <c:pt idx="1335">
                  <c:v>333.47</c:v>
                </c:pt>
                <c:pt idx="1336">
                  <c:v>333.57</c:v>
                </c:pt>
                <c:pt idx="1337">
                  <c:v>333.66</c:v>
                </c:pt>
                <c:pt idx="1338">
                  <c:v>333.76</c:v>
                </c:pt>
                <c:pt idx="1339">
                  <c:v>333.85</c:v>
                </c:pt>
                <c:pt idx="1340">
                  <c:v>333.95</c:v>
                </c:pt>
                <c:pt idx="1341">
                  <c:v>334.04</c:v>
                </c:pt>
                <c:pt idx="1342">
                  <c:v>334.14</c:v>
                </c:pt>
                <c:pt idx="1343">
                  <c:v>334.23</c:v>
                </c:pt>
                <c:pt idx="1344">
                  <c:v>334.33</c:v>
                </c:pt>
                <c:pt idx="1345">
                  <c:v>334.42</c:v>
                </c:pt>
                <c:pt idx="1346">
                  <c:v>334.52</c:v>
                </c:pt>
                <c:pt idx="1347">
                  <c:v>334.61</c:v>
                </c:pt>
                <c:pt idx="1348">
                  <c:v>334.71</c:v>
                </c:pt>
                <c:pt idx="1349">
                  <c:v>334.8</c:v>
                </c:pt>
                <c:pt idx="1350">
                  <c:v>334.9</c:v>
                </c:pt>
                <c:pt idx="1351">
                  <c:v>334.99</c:v>
                </c:pt>
                <c:pt idx="1352">
                  <c:v>335.09</c:v>
                </c:pt>
                <c:pt idx="1353">
                  <c:v>335.18</c:v>
                </c:pt>
                <c:pt idx="1354">
                  <c:v>335.28</c:v>
                </c:pt>
                <c:pt idx="1355">
                  <c:v>335.38</c:v>
                </c:pt>
                <c:pt idx="1356">
                  <c:v>335.47</c:v>
                </c:pt>
                <c:pt idx="1357">
                  <c:v>335.57</c:v>
                </c:pt>
                <c:pt idx="1358">
                  <c:v>335.66</c:v>
                </c:pt>
                <c:pt idx="1359">
                  <c:v>335.76</c:v>
                </c:pt>
                <c:pt idx="1360">
                  <c:v>335.85</c:v>
                </c:pt>
                <c:pt idx="1361">
                  <c:v>335.95</c:v>
                </c:pt>
                <c:pt idx="1362">
                  <c:v>336.04</c:v>
                </c:pt>
                <c:pt idx="1363">
                  <c:v>336.14</c:v>
                </c:pt>
                <c:pt idx="1364">
                  <c:v>336.23</c:v>
                </c:pt>
                <c:pt idx="1365">
                  <c:v>336.33</c:v>
                </c:pt>
                <c:pt idx="1366">
                  <c:v>336.42</c:v>
                </c:pt>
                <c:pt idx="1367">
                  <c:v>336.52</c:v>
                </c:pt>
                <c:pt idx="1368">
                  <c:v>336.61</c:v>
                </c:pt>
                <c:pt idx="1369">
                  <c:v>336.71</c:v>
                </c:pt>
                <c:pt idx="1370">
                  <c:v>336.8</c:v>
                </c:pt>
                <c:pt idx="1371">
                  <c:v>336.9</c:v>
                </c:pt>
                <c:pt idx="1372">
                  <c:v>336.99</c:v>
                </c:pt>
                <c:pt idx="1373">
                  <c:v>337.09</c:v>
                </c:pt>
                <c:pt idx="1374">
                  <c:v>337.18</c:v>
                </c:pt>
                <c:pt idx="1375">
                  <c:v>337.28</c:v>
                </c:pt>
                <c:pt idx="1376">
                  <c:v>337.37</c:v>
                </c:pt>
                <c:pt idx="1377">
                  <c:v>337.47</c:v>
                </c:pt>
                <c:pt idx="1378">
                  <c:v>337.56</c:v>
                </c:pt>
                <c:pt idx="1379">
                  <c:v>337.66</c:v>
                </c:pt>
                <c:pt idx="1380">
                  <c:v>337.75</c:v>
                </c:pt>
                <c:pt idx="1381">
                  <c:v>337.85</c:v>
                </c:pt>
                <c:pt idx="1382">
                  <c:v>337.94</c:v>
                </c:pt>
                <c:pt idx="1383">
                  <c:v>338.04</c:v>
                </c:pt>
                <c:pt idx="1384">
                  <c:v>338.13</c:v>
                </c:pt>
                <c:pt idx="1385">
                  <c:v>338.23</c:v>
                </c:pt>
                <c:pt idx="1386">
                  <c:v>338.32</c:v>
                </c:pt>
                <c:pt idx="1387">
                  <c:v>338.42</c:v>
                </c:pt>
                <c:pt idx="1388">
                  <c:v>338.51</c:v>
                </c:pt>
                <c:pt idx="1389">
                  <c:v>338.61</c:v>
                </c:pt>
                <c:pt idx="1390">
                  <c:v>338.7</c:v>
                </c:pt>
                <c:pt idx="1391">
                  <c:v>338.8</c:v>
                </c:pt>
                <c:pt idx="1392">
                  <c:v>338.89</c:v>
                </c:pt>
                <c:pt idx="1393">
                  <c:v>338.99</c:v>
                </c:pt>
                <c:pt idx="1394">
                  <c:v>339.08</c:v>
                </c:pt>
                <c:pt idx="1395">
                  <c:v>339.18</c:v>
                </c:pt>
                <c:pt idx="1396">
                  <c:v>339.27</c:v>
                </c:pt>
                <c:pt idx="1397">
                  <c:v>339.37</c:v>
                </c:pt>
                <c:pt idx="1398">
                  <c:v>339.46</c:v>
                </c:pt>
                <c:pt idx="1399">
                  <c:v>339.56</c:v>
                </c:pt>
                <c:pt idx="1400">
                  <c:v>339.65</c:v>
                </c:pt>
                <c:pt idx="1401">
                  <c:v>339.75</c:v>
                </c:pt>
                <c:pt idx="1402">
                  <c:v>339.84</c:v>
                </c:pt>
                <c:pt idx="1403">
                  <c:v>339.93</c:v>
                </c:pt>
                <c:pt idx="1404">
                  <c:v>340.03</c:v>
                </c:pt>
                <c:pt idx="1405">
                  <c:v>340.12</c:v>
                </c:pt>
                <c:pt idx="1406">
                  <c:v>340.22</c:v>
                </c:pt>
                <c:pt idx="1407">
                  <c:v>340.31</c:v>
                </c:pt>
                <c:pt idx="1408">
                  <c:v>340.41</c:v>
                </c:pt>
                <c:pt idx="1409">
                  <c:v>340.5</c:v>
                </c:pt>
                <c:pt idx="1410">
                  <c:v>340.6</c:v>
                </c:pt>
                <c:pt idx="1411">
                  <c:v>340.69</c:v>
                </c:pt>
                <c:pt idx="1412">
                  <c:v>340.79</c:v>
                </c:pt>
                <c:pt idx="1413">
                  <c:v>340.88</c:v>
                </c:pt>
                <c:pt idx="1414">
                  <c:v>340.98</c:v>
                </c:pt>
                <c:pt idx="1415">
                  <c:v>341.07</c:v>
                </c:pt>
                <c:pt idx="1416">
                  <c:v>341.17</c:v>
                </c:pt>
                <c:pt idx="1417">
                  <c:v>341.26</c:v>
                </c:pt>
                <c:pt idx="1418">
                  <c:v>341.36</c:v>
                </c:pt>
                <c:pt idx="1419">
                  <c:v>341.45</c:v>
                </c:pt>
                <c:pt idx="1420">
                  <c:v>341.55</c:v>
                </c:pt>
                <c:pt idx="1421">
                  <c:v>341.64</c:v>
                </c:pt>
                <c:pt idx="1422">
                  <c:v>341.73</c:v>
                </c:pt>
                <c:pt idx="1423">
                  <c:v>341.83</c:v>
                </c:pt>
                <c:pt idx="1424">
                  <c:v>341.92</c:v>
                </c:pt>
                <c:pt idx="1425">
                  <c:v>342.02</c:v>
                </c:pt>
                <c:pt idx="1426">
                  <c:v>342.11</c:v>
                </c:pt>
                <c:pt idx="1427">
                  <c:v>342.21</c:v>
                </c:pt>
                <c:pt idx="1428">
                  <c:v>342.3</c:v>
                </c:pt>
                <c:pt idx="1429">
                  <c:v>342.4</c:v>
                </c:pt>
                <c:pt idx="1430">
                  <c:v>342.49</c:v>
                </c:pt>
                <c:pt idx="1431">
                  <c:v>342.59</c:v>
                </c:pt>
                <c:pt idx="1432">
                  <c:v>342.68</c:v>
                </c:pt>
                <c:pt idx="1433">
                  <c:v>342.78</c:v>
                </c:pt>
                <c:pt idx="1434">
                  <c:v>342.87</c:v>
                </c:pt>
                <c:pt idx="1435">
                  <c:v>342.96</c:v>
                </c:pt>
                <c:pt idx="1436">
                  <c:v>343.06</c:v>
                </c:pt>
                <c:pt idx="1437">
                  <c:v>343.15</c:v>
                </c:pt>
                <c:pt idx="1438">
                  <c:v>343.25</c:v>
                </c:pt>
                <c:pt idx="1439">
                  <c:v>343.34</c:v>
                </c:pt>
                <c:pt idx="1440">
                  <c:v>343.44</c:v>
                </c:pt>
                <c:pt idx="1441">
                  <c:v>343.53</c:v>
                </c:pt>
                <c:pt idx="1442">
                  <c:v>343.63</c:v>
                </c:pt>
                <c:pt idx="1443">
                  <c:v>343.72</c:v>
                </c:pt>
                <c:pt idx="1444">
                  <c:v>343.82</c:v>
                </c:pt>
                <c:pt idx="1445">
                  <c:v>343.91</c:v>
                </c:pt>
                <c:pt idx="1446">
                  <c:v>344</c:v>
                </c:pt>
                <c:pt idx="1447">
                  <c:v>344.1</c:v>
                </c:pt>
                <c:pt idx="1448">
                  <c:v>344.19</c:v>
                </c:pt>
                <c:pt idx="1449">
                  <c:v>344.29</c:v>
                </c:pt>
                <c:pt idx="1450">
                  <c:v>344.38</c:v>
                </c:pt>
                <c:pt idx="1451">
                  <c:v>344.48</c:v>
                </c:pt>
                <c:pt idx="1452">
                  <c:v>344.57</c:v>
                </c:pt>
                <c:pt idx="1453">
                  <c:v>344.67</c:v>
                </c:pt>
                <c:pt idx="1454">
                  <c:v>344.76</c:v>
                </c:pt>
                <c:pt idx="1455">
                  <c:v>344.86</c:v>
                </c:pt>
                <c:pt idx="1456">
                  <c:v>344.95</c:v>
                </c:pt>
                <c:pt idx="1457">
                  <c:v>345.04</c:v>
                </c:pt>
                <c:pt idx="1458">
                  <c:v>345.14</c:v>
                </c:pt>
                <c:pt idx="1459">
                  <c:v>345.23</c:v>
                </c:pt>
                <c:pt idx="1460">
                  <c:v>345.33</c:v>
                </c:pt>
                <c:pt idx="1461">
                  <c:v>345.42</c:v>
                </c:pt>
                <c:pt idx="1462">
                  <c:v>345.52</c:v>
                </c:pt>
                <c:pt idx="1463">
                  <c:v>345.61</c:v>
                </c:pt>
                <c:pt idx="1464">
                  <c:v>345.7</c:v>
                </c:pt>
                <c:pt idx="1465">
                  <c:v>345.8</c:v>
                </c:pt>
                <c:pt idx="1466">
                  <c:v>345.89</c:v>
                </c:pt>
                <c:pt idx="1467">
                  <c:v>345.99</c:v>
                </c:pt>
                <c:pt idx="1468">
                  <c:v>346.08</c:v>
                </c:pt>
                <c:pt idx="1469">
                  <c:v>346.18</c:v>
                </c:pt>
                <c:pt idx="1470">
                  <c:v>346.27</c:v>
                </c:pt>
                <c:pt idx="1471">
                  <c:v>346.37</c:v>
                </c:pt>
                <c:pt idx="1472">
                  <c:v>346.46</c:v>
                </c:pt>
                <c:pt idx="1473">
                  <c:v>346.55</c:v>
                </c:pt>
                <c:pt idx="1474">
                  <c:v>346.65</c:v>
                </c:pt>
                <c:pt idx="1475">
                  <c:v>346.74</c:v>
                </c:pt>
                <c:pt idx="1476">
                  <c:v>346.84</c:v>
                </c:pt>
                <c:pt idx="1477">
                  <c:v>346.93</c:v>
                </c:pt>
                <c:pt idx="1478">
                  <c:v>347.03</c:v>
                </c:pt>
                <c:pt idx="1479">
                  <c:v>347.12</c:v>
                </c:pt>
                <c:pt idx="1480">
                  <c:v>347.21</c:v>
                </c:pt>
                <c:pt idx="1481">
                  <c:v>347.31</c:v>
                </c:pt>
                <c:pt idx="1482">
                  <c:v>347.4</c:v>
                </c:pt>
                <c:pt idx="1483">
                  <c:v>347.5</c:v>
                </c:pt>
                <c:pt idx="1484">
                  <c:v>347.59</c:v>
                </c:pt>
                <c:pt idx="1485">
                  <c:v>347.68</c:v>
                </c:pt>
                <c:pt idx="1486">
                  <c:v>347.78</c:v>
                </c:pt>
                <c:pt idx="1487">
                  <c:v>347.87</c:v>
                </c:pt>
                <c:pt idx="1488">
                  <c:v>347.97</c:v>
                </c:pt>
                <c:pt idx="1489">
                  <c:v>348.06</c:v>
                </c:pt>
                <c:pt idx="1490">
                  <c:v>348.16</c:v>
                </c:pt>
                <c:pt idx="1491">
                  <c:v>348.25</c:v>
                </c:pt>
                <c:pt idx="1492">
                  <c:v>348.34</c:v>
                </c:pt>
                <c:pt idx="1493">
                  <c:v>348.44</c:v>
                </c:pt>
                <c:pt idx="1494">
                  <c:v>348.53</c:v>
                </c:pt>
                <c:pt idx="1495">
                  <c:v>348.63</c:v>
                </c:pt>
                <c:pt idx="1496">
                  <c:v>348.72</c:v>
                </c:pt>
                <c:pt idx="1497">
                  <c:v>348.81</c:v>
                </c:pt>
                <c:pt idx="1498">
                  <c:v>348.91</c:v>
                </c:pt>
                <c:pt idx="1499">
                  <c:v>349</c:v>
                </c:pt>
                <c:pt idx="1500">
                  <c:v>349.1</c:v>
                </c:pt>
                <c:pt idx="1501">
                  <c:v>349.19</c:v>
                </c:pt>
                <c:pt idx="1502">
                  <c:v>349.29</c:v>
                </c:pt>
                <c:pt idx="1503">
                  <c:v>349.38</c:v>
                </c:pt>
                <c:pt idx="1504">
                  <c:v>349.47</c:v>
                </c:pt>
                <c:pt idx="1505">
                  <c:v>349.57</c:v>
                </c:pt>
                <c:pt idx="1506">
                  <c:v>349.66</c:v>
                </c:pt>
                <c:pt idx="1507">
                  <c:v>349.76</c:v>
                </c:pt>
                <c:pt idx="1508">
                  <c:v>349.85</c:v>
                </c:pt>
                <c:pt idx="1509">
                  <c:v>349.94</c:v>
                </c:pt>
                <c:pt idx="1510">
                  <c:v>350.04</c:v>
                </c:pt>
                <c:pt idx="1511">
                  <c:v>350.13</c:v>
                </c:pt>
                <c:pt idx="1512">
                  <c:v>350.23</c:v>
                </c:pt>
                <c:pt idx="1513">
                  <c:v>350.32</c:v>
                </c:pt>
                <c:pt idx="1514">
                  <c:v>350.41</c:v>
                </c:pt>
                <c:pt idx="1515">
                  <c:v>350.51</c:v>
                </c:pt>
                <c:pt idx="1516">
                  <c:v>350.6</c:v>
                </c:pt>
                <c:pt idx="1517">
                  <c:v>350.7</c:v>
                </c:pt>
                <c:pt idx="1518">
                  <c:v>350.79</c:v>
                </c:pt>
                <c:pt idx="1519">
                  <c:v>350.88</c:v>
                </c:pt>
                <c:pt idx="1520">
                  <c:v>350.98</c:v>
                </c:pt>
                <c:pt idx="1521">
                  <c:v>351.07</c:v>
                </c:pt>
                <c:pt idx="1522">
                  <c:v>351.17</c:v>
                </c:pt>
                <c:pt idx="1523">
                  <c:v>351.26</c:v>
                </c:pt>
                <c:pt idx="1524">
                  <c:v>351.35</c:v>
                </c:pt>
                <c:pt idx="1525">
                  <c:v>351.45</c:v>
                </c:pt>
                <c:pt idx="1526">
                  <c:v>351.54</c:v>
                </c:pt>
                <c:pt idx="1527">
                  <c:v>351.64</c:v>
                </c:pt>
                <c:pt idx="1528">
                  <c:v>351.73</c:v>
                </c:pt>
                <c:pt idx="1529">
                  <c:v>351.82</c:v>
                </c:pt>
                <c:pt idx="1530">
                  <c:v>351.92</c:v>
                </c:pt>
                <c:pt idx="1531">
                  <c:v>352.01</c:v>
                </c:pt>
                <c:pt idx="1532">
                  <c:v>352.1</c:v>
                </c:pt>
                <c:pt idx="1533">
                  <c:v>352.2</c:v>
                </c:pt>
                <c:pt idx="1534">
                  <c:v>352.29</c:v>
                </c:pt>
                <c:pt idx="1535">
                  <c:v>352.39</c:v>
                </c:pt>
                <c:pt idx="1536">
                  <c:v>352.48</c:v>
                </c:pt>
                <c:pt idx="1537">
                  <c:v>352.57</c:v>
                </c:pt>
                <c:pt idx="1538">
                  <c:v>352.67</c:v>
                </c:pt>
                <c:pt idx="1539">
                  <c:v>352.76</c:v>
                </c:pt>
                <c:pt idx="1540">
                  <c:v>352.86</c:v>
                </c:pt>
                <c:pt idx="1541">
                  <c:v>352.95</c:v>
                </c:pt>
                <c:pt idx="1542">
                  <c:v>353.04</c:v>
                </c:pt>
                <c:pt idx="1543">
                  <c:v>353.14</c:v>
                </c:pt>
                <c:pt idx="1544">
                  <c:v>353.23</c:v>
                </c:pt>
                <c:pt idx="1545">
                  <c:v>353.32</c:v>
                </c:pt>
                <c:pt idx="1546">
                  <c:v>353.42</c:v>
                </c:pt>
                <c:pt idx="1547">
                  <c:v>353.51</c:v>
                </c:pt>
                <c:pt idx="1548">
                  <c:v>353.61</c:v>
                </c:pt>
                <c:pt idx="1549">
                  <c:v>353.7</c:v>
                </c:pt>
                <c:pt idx="1550">
                  <c:v>353.79</c:v>
                </c:pt>
                <c:pt idx="1551">
                  <c:v>353.89</c:v>
                </c:pt>
                <c:pt idx="1552">
                  <c:v>353.98</c:v>
                </c:pt>
                <c:pt idx="1553">
                  <c:v>354.07</c:v>
                </c:pt>
                <c:pt idx="1554">
                  <c:v>354.17</c:v>
                </c:pt>
                <c:pt idx="1555">
                  <c:v>354.26</c:v>
                </c:pt>
                <c:pt idx="1556">
                  <c:v>354.36</c:v>
                </c:pt>
                <c:pt idx="1557">
                  <c:v>354.45</c:v>
                </c:pt>
                <c:pt idx="1558">
                  <c:v>354.54</c:v>
                </c:pt>
                <c:pt idx="1559">
                  <c:v>354.64</c:v>
                </c:pt>
                <c:pt idx="1560">
                  <c:v>354.73</c:v>
                </c:pt>
                <c:pt idx="1561">
                  <c:v>354.82</c:v>
                </c:pt>
                <c:pt idx="1562">
                  <c:v>354.92</c:v>
                </c:pt>
                <c:pt idx="1563">
                  <c:v>355.01</c:v>
                </c:pt>
                <c:pt idx="1564">
                  <c:v>355.1</c:v>
                </c:pt>
                <c:pt idx="1565">
                  <c:v>355.2</c:v>
                </c:pt>
                <c:pt idx="1566">
                  <c:v>355.29</c:v>
                </c:pt>
                <c:pt idx="1567">
                  <c:v>355.39</c:v>
                </c:pt>
                <c:pt idx="1568">
                  <c:v>355.48</c:v>
                </c:pt>
                <c:pt idx="1569">
                  <c:v>355.57</c:v>
                </c:pt>
                <c:pt idx="1570">
                  <c:v>355.67</c:v>
                </c:pt>
                <c:pt idx="1571">
                  <c:v>355.76</c:v>
                </c:pt>
                <c:pt idx="1572">
                  <c:v>355.85</c:v>
                </c:pt>
                <c:pt idx="1573">
                  <c:v>355.95</c:v>
                </c:pt>
                <c:pt idx="1574">
                  <c:v>356.04</c:v>
                </c:pt>
                <c:pt idx="1575">
                  <c:v>356.13</c:v>
                </c:pt>
                <c:pt idx="1576">
                  <c:v>356.23</c:v>
                </c:pt>
                <c:pt idx="1577">
                  <c:v>356.32</c:v>
                </c:pt>
                <c:pt idx="1578">
                  <c:v>356.41</c:v>
                </c:pt>
                <c:pt idx="1579">
                  <c:v>356.51</c:v>
                </c:pt>
                <c:pt idx="1580">
                  <c:v>356.6</c:v>
                </c:pt>
                <c:pt idx="1581">
                  <c:v>356.7</c:v>
                </c:pt>
                <c:pt idx="1582">
                  <c:v>356.79</c:v>
                </c:pt>
                <c:pt idx="1583">
                  <c:v>356.88</c:v>
                </c:pt>
                <c:pt idx="1584">
                  <c:v>356.98</c:v>
                </c:pt>
                <c:pt idx="1585">
                  <c:v>357.07</c:v>
                </c:pt>
                <c:pt idx="1586">
                  <c:v>357.16</c:v>
                </c:pt>
                <c:pt idx="1587">
                  <c:v>357.26</c:v>
                </c:pt>
                <c:pt idx="1588">
                  <c:v>357.35</c:v>
                </c:pt>
                <c:pt idx="1589">
                  <c:v>357.44</c:v>
                </c:pt>
                <c:pt idx="1590">
                  <c:v>357.54</c:v>
                </c:pt>
                <c:pt idx="1591">
                  <c:v>357.63</c:v>
                </c:pt>
                <c:pt idx="1592">
                  <c:v>357.72</c:v>
                </c:pt>
                <c:pt idx="1593">
                  <c:v>357.82</c:v>
                </c:pt>
                <c:pt idx="1594">
                  <c:v>357.91</c:v>
                </c:pt>
                <c:pt idx="1595">
                  <c:v>358</c:v>
                </c:pt>
                <c:pt idx="1596">
                  <c:v>358.1</c:v>
                </c:pt>
                <c:pt idx="1597">
                  <c:v>358.19</c:v>
                </c:pt>
                <c:pt idx="1598">
                  <c:v>358.28</c:v>
                </c:pt>
                <c:pt idx="1599">
                  <c:v>358.38</c:v>
                </c:pt>
                <c:pt idx="1600">
                  <c:v>358.47</c:v>
                </c:pt>
                <c:pt idx="1601">
                  <c:v>358.56</c:v>
                </c:pt>
                <c:pt idx="1602">
                  <c:v>358.66</c:v>
                </c:pt>
                <c:pt idx="1603">
                  <c:v>358.75</c:v>
                </c:pt>
                <c:pt idx="1604">
                  <c:v>358.84</c:v>
                </c:pt>
                <c:pt idx="1605">
                  <c:v>358.94</c:v>
                </c:pt>
                <c:pt idx="1606">
                  <c:v>359.03</c:v>
                </c:pt>
                <c:pt idx="1607">
                  <c:v>359.12</c:v>
                </c:pt>
                <c:pt idx="1608">
                  <c:v>359.22</c:v>
                </c:pt>
                <c:pt idx="1609">
                  <c:v>359.31</c:v>
                </c:pt>
                <c:pt idx="1610">
                  <c:v>359.4</c:v>
                </c:pt>
                <c:pt idx="1611">
                  <c:v>359.5</c:v>
                </c:pt>
                <c:pt idx="1612">
                  <c:v>359.59</c:v>
                </c:pt>
                <c:pt idx="1613">
                  <c:v>359.68</c:v>
                </c:pt>
                <c:pt idx="1614">
                  <c:v>359.78</c:v>
                </c:pt>
                <c:pt idx="1615">
                  <c:v>359.87</c:v>
                </c:pt>
                <c:pt idx="1616">
                  <c:v>359.96</c:v>
                </c:pt>
                <c:pt idx="1617">
                  <c:v>360.06</c:v>
                </c:pt>
                <c:pt idx="1618">
                  <c:v>360.15</c:v>
                </c:pt>
                <c:pt idx="1619">
                  <c:v>360.24</c:v>
                </c:pt>
                <c:pt idx="1620">
                  <c:v>360.34</c:v>
                </c:pt>
                <c:pt idx="1621">
                  <c:v>360.43</c:v>
                </c:pt>
                <c:pt idx="1622">
                  <c:v>360.52</c:v>
                </c:pt>
                <c:pt idx="1623">
                  <c:v>360.62</c:v>
                </c:pt>
                <c:pt idx="1624">
                  <c:v>360.71</c:v>
                </c:pt>
                <c:pt idx="1625">
                  <c:v>360.8</c:v>
                </c:pt>
                <c:pt idx="1626">
                  <c:v>360.9</c:v>
                </c:pt>
                <c:pt idx="1627">
                  <c:v>360.99</c:v>
                </c:pt>
                <c:pt idx="1628">
                  <c:v>361.08</c:v>
                </c:pt>
                <c:pt idx="1629">
                  <c:v>361.18</c:v>
                </c:pt>
                <c:pt idx="1630">
                  <c:v>361.27</c:v>
                </c:pt>
                <c:pt idx="1631">
                  <c:v>361.36</c:v>
                </c:pt>
                <c:pt idx="1632">
                  <c:v>361.45</c:v>
                </c:pt>
                <c:pt idx="1633">
                  <c:v>361.55</c:v>
                </c:pt>
                <c:pt idx="1634">
                  <c:v>361.64</c:v>
                </c:pt>
                <c:pt idx="1635">
                  <c:v>361.73</c:v>
                </c:pt>
                <c:pt idx="1636">
                  <c:v>361.83</c:v>
                </c:pt>
                <c:pt idx="1637">
                  <c:v>361.92</c:v>
                </c:pt>
                <c:pt idx="1638">
                  <c:v>362.01</c:v>
                </c:pt>
                <c:pt idx="1639">
                  <c:v>362.11</c:v>
                </c:pt>
                <c:pt idx="1640">
                  <c:v>362.2</c:v>
                </c:pt>
                <c:pt idx="1641">
                  <c:v>362.29</c:v>
                </c:pt>
                <c:pt idx="1642">
                  <c:v>362.39</c:v>
                </c:pt>
                <c:pt idx="1643">
                  <c:v>362.48</c:v>
                </c:pt>
                <c:pt idx="1644">
                  <c:v>362.57</c:v>
                </c:pt>
                <c:pt idx="1645">
                  <c:v>362.66</c:v>
                </c:pt>
                <c:pt idx="1646">
                  <c:v>362.76</c:v>
                </c:pt>
                <c:pt idx="1647">
                  <c:v>362.85</c:v>
                </c:pt>
                <c:pt idx="1648">
                  <c:v>362.94</c:v>
                </c:pt>
                <c:pt idx="1649">
                  <c:v>363.04</c:v>
                </c:pt>
                <c:pt idx="1650">
                  <c:v>363.13</c:v>
                </c:pt>
                <c:pt idx="1651">
                  <c:v>363.22</c:v>
                </c:pt>
                <c:pt idx="1652">
                  <c:v>363.32</c:v>
                </c:pt>
                <c:pt idx="1653">
                  <c:v>363.41</c:v>
                </c:pt>
                <c:pt idx="1654">
                  <c:v>363.5</c:v>
                </c:pt>
                <c:pt idx="1655">
                  <c:v>363.59</c:v>
                </c:pt>
                <c:pt idx="1656">
                  <c:v>363.69</c:v>
                </c:pt>
                <c:pt idx="1657">
                  <c:v>363.78</c:v>
                </c:pt>
                <c:pt idx="1658">
                  <c:v>363.87</c:v>
                </c:pt>
                <c:pt idx="1659">
                  <c:v>363.97</c:v>
                </c:pt>
                <c:pt idx="1660">
                  <c:v>364.06</c:v>
                </c:pt>
                <c:pt idx="1661">
                  <c:v>364.15</c:v>
                </c:pt>
                <c:pt idx="1662">
                  <c:v>364.25</c:v>
                </c:pt>
                <c:pt idx="1663">
                  <c:v>364.34</c:v>
                </c:pt>
                <c:pt idx="1664">
                  <c:v>364.43</c:v>
                </c:pt>
                <c:pt idx="1665">
                  <c:v>364.52</c:v>
                </c:pt>
                <c:pt idx="1666">
                  <c:v>364.62</c:v>
                </c:pt>
                <c:pt idx="1667">
                  <c:v>364.71</c:v>
                </c:pt>
                <c:pt idx="1668">
                  <c:v>364.8</c:v>
                </c:pt>
                <c:pt idx="1669">
                  <c:v>364.9</c:v>
                </c:pt>
                <c:pt idx="1670">
                  <c:v>364.99</c:v>
                </c:pt>
                <c:pt idx="1671">
                  <c:v>365.08</c:v>
                </c:pt>
                <c:pt idx="1672">
                  <c:v>365.17</c:v>
                </c:pt>
                <c:pt idx="1673">
                  <c:v>365.27</c:v>
                </c:pt>
                <c:pt idx="1674">
                  <c:v>365.36</c:v>
                </c:pt>
                <c:pt idx="1675">
                  <c:v>365.45</c:v>
                </c:pt>
                <c:pt idx="1676">
                  <c:v>365.55</c:v>
                </c:pt>
                <c:pt idx="1677">
                  <c:v>365.64</c:v>
                </c:pt>
                <c:pt idx="1678">
                  <c:v>365.73</c:v>
                </c:pt>
                <c:pt idx="1679">
                  <c:v>365.82</c:v>
                </c:pt>
                <c:pt idx="1680">
                  <c:v>365.92</c:v>
                </c:pt>
                <c:pt idx="1681">
                  <c:v>366.01</c:v>
                </c:pt>
                <c:pt idx="1682">
                  <c:v>366.1</c:v>
                </c:pt>
                <c:pt idx="1683">
                  <c:v>366.19</c:v>
                </c:pt>
                <c:pt idx="1684">
                  <c:v>366.29</c:v>
                </c:pt>
                <c:pt idx="1685">
                  <c:v>366.38</c:v>
                </c:pt>
                <c:pt idx="1686">
                  <c:v>366.47</c:v>
                </c:pt>
                <c:pt idx="1687">
                  <c:v>366.57</c:v>
                </c:pt>
                <c:pt idx="1688">
                  <c:v>366.66</c:v>
                </c:pt>
                <c:pt idx="1689">
                  <c:v>366.75</c:v>
                </c:pt>
                <c:pt idx="1690">
                  <c:v>366.84</c:v>
                </c:pt>
                <c:pt idx="1691">
                  <c:v>366.94</c:v>
                </c:pt>
                <c:pt idx="1692">
                  <c:v>367.03</c:v>
                </c:pt>
                <c:pt idx="1693">
                  <c:v>367.12</c:v>
                </c:pt>
                <c:pt idx="1694">
                  <c:v>367.21</c:v>
                </c:pt>
                <c:pt idx="1695">
                  <c:v>367.31</c:v>
                </c:pt>
                <c:pt idx="1696">
                  <c:v>367.4</c:v>
                </c:pt>
                <c:pt idx="1697">
                  <c:v>367.49</c:v>
                </c:pt>
                <c:pt idx="1698">
                  <c:v>367.59</c:v>
                </c:pt>
                <c:pt idx="1699">
                  <c:v>367.68</c:v>
                </c:pt>
                <c:pt idx="1700">
                  <c:v>367.77</c:v>
                </c:pt>
                <c:pt idx="1701">
                  <c:v>367.86</c:v>
                </c:pt>
                <c:pt idx="1702">
                  <c:v>367.96</c:v>
                </c:pt>
                <c:pt idx="1703">
                  <c:v>368.05</c:v>
                </c:pt>
                <c:pt idx="1704">
                  <c:v>368.14</c:v>
                </c:pt>
                <c:pt idx="1705">
                  <c:v>368.23</c:v>
                </c:pt>
                <c:pt idx="1706">
                  <c:v>368.33</c:v>
                </c:pt>
                <c:pt idx="1707">
                  <c:v>368.42</c:v>
                </c:pt>
                <c:pt idx="1708">
                  <c:v>368.51</c:v>
                </c:pt>
                <c:pt idx="1709">
                  <c:v>368.6</c:v>
                </c:pt>
                <c:pt idx="1710">
                  <c:v>368.7</c:v>
                </c:pt>
                <c:pt idx="1711">
                  <c:v>368.79</c:v>
                </c:pt>
                <c:pt idx="1712">
                  <c:v>368.88</c:v>
                </c:pt>
                <c:pt idx="1713">
                  <c:v>368.97</c:v>
                </c:pt>
                <c:pt idx="1714">
                  <c:v>369.07</c:v>
                </c:pt>
                <c:pt idx="1715">
                  <c:v>369.16</c:v>
                </c:pt>
                <c:pt idx="1716">
                  <c:v>369.25</c:v>
                </c:pt>
                <c:pt idx="1717">
                  <c:v>369.34</c:v>
                </c:pt>
                <c:pt idx="1718">
                  <c:v>369.44</c:v>
                </c:pt>
                <c:pt idx="1719">
                  <c:v>369.53</c:v>
                </c:pt>
                <c:pt idx="1720">
                  <c:v>369.62</c:v>
                </c:pt>
                <c:pt idx="1721">
                  <c:v>369.71</c:v>
                </c:pt>
                <c:pt idx="1722">
                  <c:v>369.81</c:v>
                </c:pt>
                <c:pt idx="1723">
                  <c:v>369.9</c:v>
                </c:pt>
                <c:pt idx="1724">
                  <c:v>369.99</c:v>
                </c:pt>
                <c:pt idx="1725">
                  <c:v>370.08</c:v>
                </c:pt>
                <c:pt idx="1726">
                  <c:v>370.18</c:v>
                </c:pt>
                <c:pt idx="1727">
                  <c:v>370.27</c:v>
                </c:pt>
                <c:pt idx="1728">
                  <c:v>370.36</c:v>
                </c:pt>
                <c:pt idx="1729">
                  <c:v>370.45</c:v>
                </c:pt>
                <c:pt idx="1730">
                  <c:v>370.55</c:v>
                </c:pt>
                <c:pt idx="1731">
                  <c:v>370.64</c:v>
                </c:pt>
                <c:pt idx="1732">
                  <c:v>370.73</c:v>
                </c:pt>
                <c:pt idx="1733">
                  <c:v>370.82</c:v>
                </c:pt>
                <c:pt idx="1734">
                  <c:v>370.92</c:v>
                </c:pt>
                <c:pt idx="1735">
                  <c:v>371.01</c:v>
                </c:pt>
                <c:pt idx="1736">
                  <c:v>371.1</c:v>
                </c:pt>
                <c:pt idx="1737">
                  <c:v>371.19</c:v>
                </c:pt>
                <c:pt idx="1738">
                  <c:v>371.28</c:v>
                </c:pt>
                <c:pt idx="1739">
                  <c:v>371.38</c:v>
                </c:pt>
                <c:pt idx="1740">
                  <c:v>371.47</c:v>
                </c:pt>
                <c:pt idx="1741">
                  <c:v>371.56</c:v>
                </c:pt>
                <c:pt idx="1742">
                  <c:v>371.65</c:v>
                </c:pt>
                <c:pt idx="1743">
                  <c:v>371.75</c:v>
                </c:pt>
                <c:pt idx="1744">
                  <c:v>371.84</c:v>
                </c:pt>
                <c:pt idx="1745">
                  <c:v>371.93</c:v>
                </c:pt>
                <c:pt idx="1746">
                  <c:v>372.02</c:v>
                </c:pt>
                <c:pt idx="1747">
                  <c:v>372.12</c:v>
                </c:pt>
                <c:pt idx="1748">
                  <c:v>372.21</c:v>
                </c:pt>
                <c:pt idx="1749">
                  <c:v>372.3</c:v>
                </c:pt>
                <c:pt idx="1750">
                  <c:v>372.39</c:v>
                </c:pt>
                <c:pt idx="1751">
                  <c:v>372.48</c:v>
                </c:pt>
                <c:pt idx="1752">
                  <c:v>372.58</c:v>
                </c:pt>
                <c:pt idx="1753">
                  <c:v>372.67</c:v>
                </c:pt>
                <c:pt idx="1754">
                  <c:v>372.76</c:v>
                </c:pt>
                <c:pt idx="1755">
                  <c:v>372.85</c:v>
                </c:pt>
                <c:pt idx="1756">
                  <c:v>372.95</c:v>
                </c:pt>
                <c:pt idx="1757">
                  <c:v>373.04</c:v>
                </c:pt>
                <c:pt idx="1758">
                  <c:v>373.13</c:v>
                </c:pt>
                <c:pt idx="1759">
                  <c:v>373.22</c:v>
                </c:pt>
                <c:pt idx="1760">
                  <c:v>373.31</c:v>
                </c:pt>
                <c:pt idx="1761">
                  <c:v>373.41</c:v>
                </c:pt>
                <c:pt idx="1762">
                  <c:v>373.5</c:v>
                </c:pt>
                <c:pt idx="1763">
                  <c:v>373.59</c:v>
                </c:pt>
                <c:pt idx="1764">
                  <c:v>373.68</c:v>
                </c:pt>
                <c:pt idx="1765">
                  <c:v>373.78</c:v>
                </c:pt>
                <c:pt idx="1766">
                  <c:v>373.87</c:v>
                </c:pt>
                <c:pt idx="1767">
                  <c:v>373.96</c:v>
                </c:pt>
                <c:pt idx="1768">
                  <c:v>374.05</c:v>
                </c:pt>
                <c:pt idx="1769">
                  <c:v>374.14</c:v>
                </c:pt>
                <c:pt idx="1770">
                  <c:v>374.24</c:v>
                </c:pt>
                <c:pt idx="1771">
                  <c:v>374.33</c:v>
                </c:pt>
                <c:pt idx="1772">
                  <c:v>374.42</c:v>
                </c:pt>
                <c:pt idx="1773">
                  <c:v>374.51</c:v>
                </c:pt>
                <c:pt idx="1774">
                  <c:v>374.6</c:v>
                </c:pt>
                <c:pt idx="1775">
                  <c:v>374.7</c:v>
                </c:pt>
                <c:pt idx="1776">
                  <c:v>374.79</c:v>
                </c:pt>
                <c:pt idx="1777">
                  <c:v>374.88</c:v>
                </c:pt>
                <c:pt idx="1778">
                  <c:v>374.97</c:v>
                </c:pt>
                <c:pt idx="1779">
                  <c:v>375.06</c:v>
                </c:pt>
                <c:pt idx="1780">
                  <c:v>375.16</c:v>
                </c:pt>
                <c:pt idx="1781">
                  <c:v>375.25</c:v>
                </c:pt>
                <c:pt idx="1782">
                  <c:v>375.34</c:v>
                </c:pt>
                <c:pt idx="1783">
                  <c:v>375.43</c:v>
                </c:pt>
                <c:pt idx="1784">
                  <c:v>375.52</c:v>
                </c:pt>
                <c:pt idx="1785">
                  <c:v>375.62</c:v>
                </c:pt>
                <c:pt idx="1786">
                  <c:v>375.71</c:v>
                </c:pt>
                <c:pt idx="1787">
                  <c:v>375.8</c:v>
                </c:pt>
                <c:pt idx="1788">
                  <c:v>375.89</c:v>
                </c:pt>
                <c:pt idx="1789">
                  <c:v>375.98</c:v>
                </c:pt>
                <c:pt idx="1790">
                  <c:v>376.08</c:v>
                </c:pt>
                <c:pt idx="1791">
                  <c:v>376.17</c:v>
                </c:pt>
                <c:pt idx="1792">
                  <c:v>376.26</c:v>
                </c:pt>
                <c:pt idx="1793">
                  <c:v>376.35</c:v>
                </c:pt>
                <c:pt idx="1794">
                  <c:v>376.44</c:v>
                </c:pt>
                <c:pt idx="1795">
                  <c:v>376.54</c:v>
                </c:pt>
                <c:pt idx="1796">
                  <c:v>376.63</c:v>
                </c:pt>
                <c:pt idx="1797">
                  <c:v>376.72</c:v>
                </c:pt>
                <c:pt idx="1798">
                  <c:v>376.81</c:v>
                </c:pt>
                <c:pt idx="1799">
                  <c:v>376.9</c:v>
                </c:pt>
                <c:pt idx="1800">
                  <c:v>377</c:v>
                </c:pt>
                <c:pt idx="1801">
                  <c:v>377.09</c:v>
                </c:pt>
                <c:pt idx="1802">
                  <c:v>377.18</c:v>
                </c:pt>
                <c:pt idx="1803">
                  <c:v>377.27</c:v>
                </c:pt>
                <c:pt idx="1804">
                  <c:v>377.36</c:v>
                </c:pt>
                <c:pt idx="1805">
                  <c:v>377.45</c:v>
                </c:pt>
                <c:pt idx="1806">
                  <c:v>377.55</c:v>
                </c:pt>
                <c:pt idx="1807">
                  <c:v>377.64</c:v>
                </c:pt>
                <c:pt idx="1808">
                  <c:v>377.73</c:v>
                </c:pt>
                <c:pt idx="1809">
                  <c:v>377.82</c:v>
                </c:pt>
                <c:pt idx="1810">
                  <c:v>377.91</c:v>
                </c:pt>
                <c:pt idx="1811">
                  <c:v>378.01</c:v>
                </c:pt>
                <c:pt idx="1812">
                  <c:v>378.1</c:v>
                </c:pt>
                <c:pt idx="1813">
                  <c:v>378.19</c:v>
                </c:pt>
                <c:pt idx="1814">
                  <c:v>378.28</c:v>
                </c:pt>
                <c:pt idx="1815">
                  <c:v>378.37</c:v>
                </c:pt>
                <c:pt idx="1816">
                  <c:v>378.46</c:v>
                </c:pt>
                <c:pt idx="1817">
                  <c:v>378.56</c:v>
                </c:pt>
                <c:pt idx="1818">
                  <c:v>378.65</c:v>
                </c:pt>
                <c:pt idx="1819">
                  <c:v>378.74</c:v>
                </c:pt>
                <c:pt idx="1820">
                  <c:v>378.83</c:v>
                </c:pt>
                <c:pt idx="1821">
                  <c:v>378.92</c:v>
                </c:pt>
                <c:pt idx="1822">
                  <c:v>379.01</c:v>
                </c:pt>
                <c:pt idx="1823">
                  <c:v>379.11</c:v>
                </c:pt>
                <c:pt idx="1824">
                  <c:v>379.2</c:v>
                </c:pt>
                <c:pt idx="1825">
                  <c:v>379.29</c:v>
                </c:pt>
                <c:pt idx="1826">
                  <c:v>379.38</c:v>
                </c:pt>
                <c:pt idx="1827">
                  <c:v>379.47</c:v>
                </c:pt>
                <c:pt idx="1828">
                  <c:v>379.56</c:v>
                </c:pt>
                <c:pt idx="1829">
                  <c:v>379.66</c:v>
                </c:pt>
                <c:pt idx="1830">
                  <c:v>379.75</c:v>
                </c:pt>
                <c:pt idx="1831">
                  <c:v>379.84</c:v>
                </c:pt>
                <c:pt idx="1832">
                  <c:v>379.93</c:v>
                </c:pt>
                <c:pt idx="1833">
                  <c:v>380.02</c:v>
                </c:pt>
                <c:pt idx="1834">
                  <c:v>380.11</c:v>
                </c:pt>
                <c:pt idx="1835">
                  <c:v>380.21</c:v>
                </c:pt>
                <c:pt idx="1836">
                  <c:v>380.3</c:v>
                </c:pt>
                <c:pt idx="1837">
                  <c:v>380.39</c:v>
                </c:pt>
                <c:pt idx="1838">
                  <c:v>380.48</c:v>
                </c:pt>
                <c:pt idx="1839">
                  <c:v>380.57</c:v>
                </c:pt>
                <c:pt idx="1840">
                  <c:v>380.66</c:v>
                </c:pt>
                <c:pt idx="1841">
                  <c:v>380.76</c:v>
                </c:pt>
                <c:pt idx="1842">
                  <c:v>380.85</c:v>
                </c:pt>
                <c:pt idx="1843">
                  <c:v>380.94</c:v>
                </c:pt>
                <c:pt idx="1844">
                  <c:v>381.03</c:v>
                </c:pt>
                <c:pt idx="1845">
                  <c:v>381.12</c:v>
                </c:pt>
                <c:pt idx="1846">
                  <c:v>381.21</c:v>
                </c:pt>
                <c:pt idx="1847">
                  <c:v>381.31</c:v>
                </c:pt>
                <c:pt idx="1848">
                  <c:v>381.4</c:v>
                </c:pt>
                <c:pt idx="1849">
                  <c:v>381.49</c:v>
                </c:pt>
                <c:pt idx="1850">
                  <c:v>381.58</c:v>
                </c:pt>
                <c:pt idx="1851">
                  <c:v>381.67</c:v>
                </c:pt>
                <c:pt idx="1852">
                  <c:v>381.76</c:v>
                </c:pt>
                <c:pt idx="1853">
                  <c:v>381.85</c:v>
                </c:pt>
                <c:pt idx="1854">
                  <c:v>381.95</c:v>
                </c:pt>
                <c:pt idx="1855">
                  <c:v>382.04</c:v>
                </c:pt>
                <c:pt idx="1856">
                  <c:v>382.13</c:v>
                </c:pt>
                <c:pt idx="1857">
                  <c:v>382.22</c:v>
                </c:pt>
                <c:pt idx="1858">
                  <c:v>382.31</c:v>
                </c:pt>
                <c:pt idx="1859">
                  <c:v>382.4</c:v>
                </c:pt>
                <c:pt idx="1860">
                  <c:v>382.49</c:v>
                </c:pt>
                <c:pt idx="1861">
                  <c:v>382.59</c:v>
                </c:pt>
                <c:pt idx="1862">
                  <c:v>382.68</c:v>
                </c:pt>
                <c:pt idx="1863">
                  <c:v>382.77</c:v>
                </c:pt>
                <c:pt idx="1864">
                  <c:v>382.86</c:v>
                </c:pt>
                <c:pt idx="1865">
                  <c:v>382.95</c:v>
                </c:pt>
                <c:pt idx="1866">
                  <c:v>383.04</c:v>
                </c:pt>
                <c:pt idx="1867">
                  <c:v>383.13</c:v>
                </c:pt>
                <c:pt idx="1868">
                  <c:v>383.23</c:v>
                </c:pt>
                <c:pt idx="1869">
                  <c:v>383.32</c:v>
                </c:pt>
                <c:pt idx="1870">
                  <c:v>383.41</c:v>
                </c:pt>
                <c:pt idx="1871">
                  <c:v>383.5</c:v>
                </c:pt>
                <c:pt idx="1872">
                  <c:v>383.59</c:v>
                </c:pt>
                <c:pt idx="1873">
                  <c:v>383.68</c:v>
                </c:pt>
                <c:pt idx="1874">
                  <c:v>383.77</c:v>
                </c:pt>
                <c:pt idx="1875">
                  <c:v>383.86</c:v>
                </c:pt>
                <c:pt idx="1876">
                  <c:v>383.96</c:v>
                </c:pt>
                <c:pt idx="1877">
                  <c:v>384.05</c:v>
                </c:pt>
                <c:pt idx="1878">
                  <c:v>384.14</c:v>
                </c:pt>
                <c:pt idx="1879">
                  <c:v>384.23</c:v>
                </c:pt>
                <c:pt idx="1880">
                  <c:v>384.32</c:v>
                </c:pt>
                <c:pt idx="1881">
                  <c:v>384.41</c:v>
                </c:pt>
                <c:pt idx="1882">
                  <c:v>384.5</c:v>
                </c:pt>
                <c:pt idx="1883">
                  <c:v>384.59</c:v>
                </c:pt>
                <c:pt idx="1884">
                  <c:v>384.69</c:v>
                </c:pt>
                <c:pt idx="1885">
                  <c:v>384.78</c:v>
                </c:pt>
                <c:pt idx="1886">
                  <c:v>384.87</c:v>
                </c:pt>
                <c:pt idx="1887">
                  <c:v>384.96</c:v>
                </c:pt>
                <c:pt idx="1888">
                  <c:v>385.05</c:v>
                </c:pt>
                <c:pt idx="1889">
                  <c:v>385.14</c:v>
                </c:pt>
                <c:pt idx="1890">
                  <c:v>385.23</c:v>
                </c:pt>
                <c:pt idx="1891">
                  <c:v>385.32</c:v>
                </c:pt>
                <c:pt idx="1892">
                  <c:v>385.42</c:v>
                </c:pt>
                <c:pt idx="1893">
                  <c:v>385.51</c:v>
                </c:pt>
                <c:pt idx="1894">
                  <c:v>385.6</c:v>
                </c:pt>
                <c:pt idx="1895">
                  <c:v>385.69</c:v>
                </c:pt>
                <c:pt idx="1896">
                  <c:v>385.78</c:v>
                </c:pt>
                <c:pt idx="1897">
                  <c:v>385.87</c:v>
                </c:pt>
                <c:pt idx="1898">
                  <c:v>385.96</c:v>
                </c:pt>
                <c:pt idx="1899">
                  <c:v>386.05</c:v>
                </c:pt>
                <c:pt idx="1900">
                  <c:v>386.14</c:v>
                </c:pt>
                <c:pt idx="1901">
                  <c:v>386.24</c:v>
                </c:pt>
                <c:pt idx="1902">
                  <c:v>386.33</c:v>
                </c:pt>
                <c:pt idx="1903">
                  <c:v>386.42</c:v>
                </c:pt>
                <c:pt idx="1904">
                  <c:v>386.51</c:v>
                </c:pt>
                <c:pt idx="1905">
                  <c:v>386.6</c:v>
                </c:pt>
                <c:pt idx="1906">
                  <c:v>386.69</c:v>
                </c:pt>
                <c:pt idx="1907">
                  <c:v>386.78</c:v>
                </c:pt>
                <c:pt idx="1908">
                  <c:v>386.87</c:v>
                </c:pt>
                <c:pt idx="1909">
                  <c:v>386.96</c:v>
                </c:pt>
                <c:pt idx="1910">
                  <c:v>387.06</c:v>
                </c:pt>
                <c:pt idx="1911">
                  <c:v>387.15</c:v>
                </c:pt>
                <c:pt idx="1912">
                  <c:v>387.24</c:v>
                </c:pt>
                <c:pt idx="1913">
                  <c:v>387.33</c:v>
                </c:pt>
                <c:pt idx="1914">
                  <c:v>387.42</c:v>
                </c:pt>
                <c:pt idx="1915">
                  <c:v>387.51</c:v>
                </c:pt>
                <c:pt idx="1916">
                  <c:v>387.6</c:v>
                </c:pt>
                <c:pt idx="1917">
                  <c:v>387.69</c:v>
                </c:pt>
                <c:pt idx="1918">
                  <c:v>387.78</c:v>
                </c:pt>
                <c:pt idx="1919">
                  <c:v>387.87</c:v>
                </c:pt>
                <c:pt idx="1920">
                  <c:v>387.97</c:v>
                </c:pt>
                <c:pt idx="1921">
                  <c:v>388.06</c:v>
                </c:pt>
                <c:pt idx="1922">
                  <c:v>388.15</c:v>
                </c:pt>
                <c:pt idx="1923">
                  <c:v>388.24</c:v>
                </c:pt>
                <c:pt idx="1924">
                  <c:v>388.33</c:v>
                </c:pt>
                <c:pt idx="1925">
                  <c:v>388.42</c:v>
                </c:pt>
                <c:pt idx="1926">
                  <c:v>388.51</c:v>
                </c:pt>
                <c:pt idx="1927">
                  <c:v>388.6</c:v>
                </c:pt>
                <c:pt idx="1928">
                  <c:v>388.69</c:v>
                </c:pt>
                <c:pt idx="1929">
                  <c:v>388.78</c:v>
                </c:pt>
                <c:pt idx="1930">
                  <c:v>388.88</c:v>
                </c:pt>
                <c:pt idx="1931">
                  <c:v>388.97</c:v>
                </c:pt>
                <c:pt idx="1932">
                  <c:v>389.06</c:v>
                </c:pt>
                <c:pt idx="1933">
                  <c:v>389.15</c:v>
                </c:pt>
                <c:pt idx="1934">
                  <c:v>389.24</c:v>
                </c:pt>
                <c:pt idx="1935">
                  <c:v>389.33</c:v>
                </c:pt>
                <c:pt idx="1936">
                  <c:v>389.42</c:v>
                </c:pt>
                <c:pt idx="1937">
                  <c:v>389.51</c:v>
                </c:pt>
                <c:pt idx="1938">
                  <c:v>389.6</c:v>
                </c:pt>
                <c:pt idx="1939">
                  <c:v>389.69</c:v>
                </c:pt>
                <c:pt idx="1940">
                  <c:v>389.78</c:v>
                </c:pt>
                <c:pt idx="1941">
                  <c:v>389.87</c:v>
                </c:pt>
                <c:pt idx="1942">
                  <c:v>389.97</c:v>
                </c:pt>
                <c:pt idx="1943">
                  <c:v>390.06</c:v>
                </c:pt>
                <c:pt idx="1944">
                  <c:v>390.15</c:v>
                </c:pt>
                <c:pt idx="1945">
                  <c:v>390.24</c:v>
                </c:pt>
                <c:pt idx="1946">
                  <c:v>390.33</c:v>
                </c:pt>
                <c:pt idx="1947">
                  <c:v>390.42</c:v>
                </c:pt>
                <c:pt idx="1948">
                  <c:v>390.51</c:v>
                </c:pt>
                <c:pt idx="1949">
                  <c:v>390.6</c:v>
                </c:pt>
                <c:pt idx="1950">
                  <c:v>390.69</c:v>
                </c:pt>
                <c:pt idx="1951">
                  <c:v>390.78</c:v>
                </c:pt>
                <c:pt idx="1952">
                  <c:v>390.87</c:v>
                </c:pt>
                <c:pt idx="1953">
                  <c:v>390.96</c:v>
                </c:pt>
                <c:pt idx="1954">
                  <c:v>391.05</c:v>
                </c:pt>
                <c:pt idx="1955">
                  <c:v>391.14</c:v>
                </c:pt>
                <c:pt idx="1956">
                  <c:v>391.24</c:v>
                </c:pt>
                <c:pt idx="1957">
                  <c:v>391.33</c:v>
                </c:pt>
                <c:pt idx="1958">
                  <c:v>391.42</c:v>
                </c:pt>
                <c:pt idx="1959">
                  <c:v>391.51</c:v>
                </c:pt>
                <c:pt idx="1960">
                  <c:v>391.6</c:v>
                </c:pt>
                <c:pt idx="1961">
                  <c:v>391.69</c:v>
                </c:pt>
                <c:pt idx="1962">
                  <c:v>391.78</c:v>
                </c:pt>
                <c:pt idx="1963">
                  <c:v>391.87</c:v>
                </c:pt>
                <c:pt idx="1964">
                  <c:v>391.96</c:v>
                </c:pt>
                <c:pt idx="1965">
                  <c:v>392.05</c:v>
                </c:pt>
                <c:pt idx="1966">
                  <c:v>392.14</c:v>
                </c:pt>
                <c:pt idx="1967">
                  <c:v>392.23</c:v>
                </c:pt>
                <c:pt idx="1968">
                  <c:v>392.32</c:v>
                </c:pt>
                <c:pt idx="1969">
                  <c:v>392.41</c:v>
                </c:pt>
                <c:pt idx="1970">
                  <c:v>392.5</c:v>
                </c:pt>
                <c:pt idx="1971">
                  <c:v>392.6</c:v>
                </c:pt>
                <c:pt idx="1972">
                  <c:v>392.69</c:v>
                </c:pt>
                <c:pt idx="1973">
                  <c:v>392.78</c:v>
                </c:pt>
                <c:pt idx="1974">
                  <c:v>392.87</c:v>
                </c:pt>
                <c:pt idx="1975">
                  <c:v>392.96</c:v>
                </c:pt>
                <c:pt idx="1976">
                  <c:v>393.05</c:v>
                </c:pt>
                <c:pt idx="1977">
                  <c:v>393.14</c:v>
                </c:pt>
                <c:pt idx="1978">
                  <c:v>393.23</c:v>
                </c:pt>
                <c:pt idx="1979">
                  <c:v>393.32</c:v>
                </c:pt>
                <c:pt idx="1980">
                  <c:v>393.41</c:v>
                </c:pt>
                <c:pt idx="1981">
                  <c:v>393.5</c:v>
                </c:pt>
                <c:pt idx="1982">
                  <c:v>393.59</c:v>
                </c:pt>
                <c:pt idx="1983">
                  <c:v>393.68</c:v>
                </c:pt>
                <c:pt idx="1984">
                  <c:v>393.77</c:v>
                </c:pt>
                <c:pt idx="1985">
                  <c:v>393.86</c:v>
                </c:pt>
                <c:pt idx="1986">
                  <c:v>393.95</c:v>
                </c:pt>
                <c:pt idx="1987">
                  <c:v>394.04</c:v>
                </c:pt>
                <c:pt idx="1988">
                  <c:v>394.13</c:v>
                </c:pt>
                <c:pt idx="1989">
                  <c:v>394.22</c:v>
                </c:pt>
                <c:pt idx="1990">
                  <c:v>394.31</c:v>
                </c:pt>
                <c:pt idx="1991">
                  <c:v>394.4</c:v>
                </c:pt>
                <c:pt idx="1992">
                  <c:v>394.5</c:v>
                </c:pt>
                <c:pt idx="1993">
                  <c:v>394.59</c:v>
                </c:pt>
                <c:pt idx="1994">
                  <c:v>394.68</c:v>
                </c:pt>
                <c:pt idx="1995">
                  <c:v>394.77</c:v>
                </c:pt>
                <c:pt idx="1996">
                  <c:v>394.86</c:v>
                </c:pt>
                <c:pt idx="1997">
                  <c:v>394.95</c:v>
                </c:pt>
                <c:pt idx="1998">
                  <c:v>395.04</c:v>
                </c:pt>
                <c:pt idx="1999">
                  <c:v>395.13</c:v>
                </c:pt>
                <c:pt idx="2000">
                  <c:v>395.22</c:v>
                </c:pt>
                <c:pt idx="2001">
                  <c:v>395.31</c:v>
                </c:pt>
                <c:pt idx="2002">
                  <c:v>395.4</c:v>
                </c:pt>
                <c:pt idx="2003">
                  <c:v>395.49</c:v>
                </c:pt>
                <c:pt idx="2004">
                  <c:v>395.58</c:v>
                </c:pt>
                <c:pt idx="2005">
                  <c:v>395.67</c:v>
                </c:pt>
                <c:pt idx="2006">
                  <c:v>395.76</c:v>
                </c:pt>
                <c:pt idx="2007">
                  <c:v>395.85</c:v>
                </c:pt>
                <c:pt idx="2008">
                  <c:v>395.94</c:v>
                </c:pt>
                <c:pt idx="2009">
                  <c:v>396.03</c:v>
                </c:pt>
                <c:pt idx="2010">
                  <c:v>396.12</c:v>
                </c:pt>
                <c:pt idx="2011">
                  <c:v>396.21</c:v>
                </c:pt>
                <c:pt idx="2012">
                  <c:v>396.3</c:v>
                </c:pt>
                <c:pt idx="2013">
                  <c:v>396.39</c:v>
                </c:pt>
                <c:pt idx="2014">
                  <c:v>396.48</c:v>
                </c:pt>
                <c:pt idx="2015">
                  <c:v>396.57</c:v>
                </c:pt>
                <c:pt idx="2016">
                  <c:v>396.66</c:v>
                </c:pt>
                <c:pt idx="2017">
                  <c:v>396.75</c:v>
                </c:pt>
                <c:pt idx="2018">
                  <c:v>396.84</c:v>
                </c:pt>
                <c:pt idx="2019">
                  <c:v>396.93</c:v>
                </c:pt>
                <c:pt idx="2020">
                  <c:v>397.02</c:v>
                </c:pt>
                <c:pt idx="2021">
                  <c:v>397.11</c:v>
                </c:pt>
                <c:pt idx="2022">
                  <c:v>397.2</c:v>
                </c:pt>
                <c:pt idx="2023">
                  <c:v>397.29</c:v>
                </c:pt>
                <c:pt idx="2024">
                  <c:v>397.38</c:v>
                </c:pt>
                <c:pt idx="2025">
                  <c:v>397.47</c:v>
                </c:pt>
                <c:pt idx="2026">
                  <c:v>397.56</c:v>
                </c:pt>
                <c:pt idx="2027">
                  <c:v>397.66</c:v>
                </c:pt>
                <c:pt idx="2028">
                  <c:v>397.75</c:v>
                </c:pt>
                <c:pt idx="2029">
                  <c:v>397.84</c:v>
                </c:pt>
                <c:pt idx="2030">
                  <c:v>397.93</c:v>
                </c:pt>
                <c:pt idx="2031">
                  <c:v>398.02</c:v>
                </c:pt>
                <c:pt idx="2032">
                  <c:v>398.11</c:v>
                </c:pt>
                <c:pt idx="2033">
                  <c:v>398.2</c:v>
                </c:pt>
                <c:pt idx="2034">
                  <c:v>398.29</c:v>
                </c:pt>
                <c:pt idx="2035">
                  <c:v>398.38</c:v>
                </c:pt>
                <c:pt idx="2036">
                  <c:v>398.47</c:v>
                </c:pt>
                <c:pt idx="2037">
                  <c:v>398.56</c:v>
                </c:pt>
                <c:pt idx="2038">
                  <c:v>398.65</c:v>
                </c:pt>
                <c:pt idx="2039">
                  <c:v>398.74</c:v>
                </c:pt>
                <c:pt idx="2040">
                  <c:v>398.83</c:v>
                </c:pt>
                <c:pt idx="2041">
                  <c:v>398.92</c:v>
                </c:pt>
                <c:pt idx="2042">
                  <c:v>399.01</c:v>
                </c:pt>
                <c:pt idx="2043">
                  <c:v>399.1</c:v>
                </c:pt>
                <c:pt idx="2044">
                  <c:v>399.19</c:v>
                </c:pt>
                <c:pt idx="2045">
                  <c:v>399.28</c:v>
                </c:pt>
                <c:pt idx="2046">
                  <c:v>399.37</c:v>
                </c:pt>
                <c:pt idx="2047">
                  <c:v>399.46</c:v>
                </c:pt>
                <c:pt idx="2048">
                  <c:v>399.55</c:v>
                </c:pt>
                <c:pt idx="2049">
                  <c:v>399.64</c:v>
                </c:pt>
                <c:pt idx="2050">
                  <c:v>399.73</c:v>
                </c:pt>
                <c:pt idx="2051">
                  <c:v>399.82</c:v>
                </c:pt>
                <c:pt idx="2052">
                  <c:v>399.91</c:v>
                </c:pt>
                <c:pt idx="2053">
                  <c:v>400</c:v>
                </c:pt>
                <c:pt idx="2054">
                  <c:v>400.09</c:v>
                </c:pt>
                <c:pt idx="2055">
                  <c:v>400.18</c:v>
                </c:pt>
                <c:pt idx="2056">
                  <c:v>400.27</c:v>
                </c:pt>
                <c:pt idx="2057">
                  <c:v>400.36</c:v>
                </c:pt>
                <c:pt idx="2058">
                  <c:v>400.45</c:v>
                </c:pt>
                <c:pt idx="2059">
                  <c:v>400.54</c:v>
                </c:pt>
                <c:pt idx="2060">
                  <c:v>400.63</c:v>
                </c:pt>
                <c:pt idx="2061">
                  <c:v>400.72</c:v>
                </c:pt>
                <c:pt idx="2062">
                  <c:v>400.81</c:v>
                </c:pt>
                <c:pt idx="2063">
                  <c:v>400.9</c:v>
                </c:pt>
                <c:pt idx="2064">
                  <c:v>400.99</c:v>
                </c:pt>
                <c:pt idx="2065">
                  <c:v>401.07</c:v>
                </c:pt>
                <c:pt idx="2066">
                  <c:v>401.16</c:v>
                </c:pt>
                <c:pt idx="2067">
                  <c:v>401.25</c:v>
                </c:pt>
                <c:pt idx="2068">
                  <c:v>401.34</c:v>
                </c:pt>
                <c:pt idx="2069">
                  <c:v>401.43</c:v>
                </c:pt>
                <c:pt idx="2070">
                  <c:v>401.52</c:v>
                </c:pt>
                <c:pt idx="2071">
                  <c:v>401.61</c:v>
                </c:pt>
                <c:pt idx="2072">
                  <c:v>401.7</c:v>
                </c:pt>
                <c:pt idx="2073">
                  <c:v>401.79</c:v>
                </c:pt>
                <c:pt idx="2074">
                  <c:v>401.88</c:v>
                </c:pt>
                <c:pt idx="2075">
                  <c:v>401.97</c:v>
                </c:pt>
                <c:pt idx="2076">
                  <c:v>402.06</c:v>
                </c:pt>
                <c:pt idx="2077">
                  <c:v>402.15</c:v>
                </c:pt>
                <c:pt idx="2078">
                  <c:v>402.24</c:v>
                </c:pt>
                <c:pt idx="2079">
                  <c:v>402.33</c:v>
                </c:pt>
                <c:pt idx="2080">
                  <c:v>402.42</c:v>
                </c:pt>
                <c:pt idx="2081">
                  <c:v>402.51</c:v>
                </c:pt>
                <c:pt idx="2082">
                  <c:v>402.6</c:v>
                </c:pt>
                <c:pt idx="2083">
                  <c:v>402.69</c:v>
                </c:pt>
                <c:pt idx="2084">
                  <c:v>402.78</c:v>
                </c:pt>
                <c:pt idx="2085">
                  <c:v>402.87</c:v>
                </c:pt>
                <c:pt idx="2086">
                  <c:v>402.96</c:v>
                </c:pt>
                <c:pt idx="2087">
                  <c:v>403.05</c:v>
                </c:pt>
                <c:pt idx="2088">
                  <c:v>403.14</c:v>
                </c:pt>
                <c:pt idx="2089">
                  <c:v>403.23</c:v>
                </c:pt>
                <c:pt idx="2090">
                  <c:v>403.32</c:v>
                </c:pt>
                <c:pt idx="2091">
                  <c:v>403.41</c:v>
                </c:pt>
                <c:pt idx="2092">
                  <c:v>403.5</c:v>
                </c:pt>
                <c:pt idx="2093">
                  <c:v>403.59</c:v>
                </c:pt>
                <c:pt idx="2094">
                  <c:v>403.68</c:v>
                </c:pt>
                <c:pt idx="2095">
                  <c:v>403.77</c:v>
                </c:pt>
                <c:pt idx="2096">
                  <c:v>403.86</c:v>
                </c:pt>
                <c:pt idx="2097">
                  <c:v>403.95</c:v>
                </c:pt>
                <c:pt idx="2098">
                  <c:v>404.04</c:v>
                </c:pt>
                <c:pt idx="2099">
                  <c:v>404.13</c:v>
                </c:pt>
                <c:pt idx="2100">
                  <c:v>404.22</c:v>
                </c:pt>
                <c:pt idx="2101">
                  <c:v>404.3</c:v>
                </c:pt>
                <c:pt idx="2102">
                  <c:v>404.39</c:v>
                </c:pt>
                <c:pt idx="2103">
                  <c:v>404.48</c:v>
                </c:pt>
                <c:pt idx="2104">
                  <c:v>404.57</c:v>
                </c:pt>
                <c:pt idx="2105">
                  <c:v>404.66</c:v>
                </c:pt>
                <c:pt idx="2106">
                  <c:v>404.75</c:v>
                </c:pt>
                <c:pt idx="2107">
                  <c:v>404.84</c:v>
                </c:pt>
                <c:pt idx="2108">
                  <c:v>404.93</c:v>
                </c:pt>
                <c:pt idx="2109">
                  <c:v>405.02</c:v>
                </c:pt>
                <c:pt idx="2110">
                  <c:v>405.11</c:v>
                </c:pt>
                <c:pt idx="2111">
                  <c:v>405.2</c:v>
                </c:pt>
                <c:pt idx="2112">
                  <c:v>405.29</c:v>
                </c:pt>
                <c:pt idx="2113">
                  <c:v>405.38</c:v>
                </c:pt>
                <c:pt idx="2114">
                  <c:v>405.47</c:v>
                </c:pt>
                <c:pt idx="2115">
                  <c:v>405.56</c:v>
                </c:pt>
                <c:pt idx="2116">
                  <c:v>405.65</c:v>
                </c:pt>
                <c:pt idx="2117">
                  <c:v>405.74</c:v>
                </c:pt>
                <c:pt idx="2118">
                  <c:v>405.83</c:v>
                </c:pt>
                <c:pt idx="2119">
                  <c:v>405.92</c:v>
                </c:pt>
                <c:pt idx="2120">
                  <c:v>406.01</c:v>
                </c:pt>
                <c:pt idx="2121">
                  <c:v>406.09</c:v>
                </c:pt>
                <c:pt idx="2122">
                  <c:v>406.18</c:v>
                </c:pt>
                <c:pt idx="2123">
                  <c:v>406.27</c:v>
                </c:pt>
                <c:pt idx="2124">
                  <c:v>406.36</c:v>
                </c:pt>
                <c:pt idx="2125">
                  <c:v>406.45</c:v>
                </c:pt>
                <c:pt idx="2126">
                  <c:v>406.54</c:v>
                </c:pt>
                <c:pt idx="2127">
                  <c:v>406.63</c:v>
                </c:pt>
                <c:pt idx="2128">
                  <c:v>406.72</c:v>
                </c:pt>
                <c:pt idx="2129">
                  <c:v>406.81</c:v>
                </c:pt>
                <c:pt idx="2130">
                  <c:v>406.9</c:v>
                </c:pt>
                <c:pt idx="2131">
                  <c:v>406.99</c:v>
                </c:pt>
                <c:pt idx="2132">
                  <c:v>407.08</c:v>
                </c:pt>
                <c:pt idx="2133">
                  <c:v>407.17</c:v>
                </c:pt>
                <c:pt idx="2134">
                  <c:v>407.26</c:v>
                </c:pt>
                <c:pt idx="2135">
                  <c:v>407.35</c:v>
                </c:pt>
                <c:pt idx="2136">
                  <c:v>407.43</c:v>
                </c:pt>
                <c:pt idx="2137">
                  <c:v>407.52</c:v>
                </c:pt>
                <c:pt idx="2138">
                  <c:v>407.61</c:v>
                </c:pt>
                <c:pt idx="2139">
                  <c:v>407.7</c:v>
                </c:pt>
                <c:pt idx="2140">
                  <c:v>407.79</c:v>
                </c:pt>
                <c:pt idx="2141">
                  <c:v>407.88</c:v>
                </c:pt>
                <c:pt idx="2142">
                  <c:v>407.97</c:v>
                </c:pt>
                <c:pt idx="2143">
                  <c:v>408.06</c:v>
                </c:pt>
                <c:pt idx="2144">
                  <c:v>408.15</c:v>
                </c:pt>
                <c:pt idx="2145">
                  <c:v>408.24</c:v>
                </c:pt>
                <c:pt idx="2146">
                  <c:v>408.33</c:v>
                </c:pt>
                <c:pt idx="2147">
                  <c:v>408.42</c:v>
                </c:pt>
                <c:pt idx="2148">
                  <c:v>408.51</c:v>
                </c:pt>
                <c:pt idx="2149">
                  <c:v>408.6</c:v>
                </c:pt>
                <c:pt idx="2150">
                  <c:v>408.68</c:v>
                </c:pt>
                <c:pt idx="2151">
                  <c:v>408.77</c:v>
                </c:pt>
                <c:pt idx="2152">
                  <c:v>408.86</c:v>
                </c:pt>
                <c:pt idx="2153">
                  <c:v>408.95</c:v>
                </c:pt>
                <c:pt idx="2154">
                  <c:v>409.04</c:v>
                </c:pt>
                <c:pt idx="2155">
                  <c:v>409.13</c:v>
                </c:pt>
                <c:pt idx="2156">
                  <c:v>409.22</c:v>
                </c:pt>
                <c:pt idx="2157">
                  <c:v>409.31</c:v>
                </c:pt>
                <c:pt idx="2158">
                  <c:v>409.4</c:v>
                </c:pt>
                <c:pt idx="2159">
                  <c:v>409.49</c:v>
                </c:pt>
                <c:pt idx="2160">
                  <c:v>409.58</c:v>
                </c:pt>
                <c:pt idx="2161">
                  <c:v>409.66</c:v>
                </c:pt>
                <c:pt idx="2162">
                  <c:v>409.75</c:v>
                </c:pt>
                <c:pt idx="2163">
                  <c:v>409.84</c:v>
                </c:pt>
                <c:pt idx="2164">
                  <c:v>409.93</c:v>
                </c:pt>
                <c:pt idx="2165">
                  <c:v>410.02</c:v>
                </c:pt>
                <c:pt idx="2166">
                  <c:v>410.11</c:v>
                </c:pt>
                <c:pt idx="2167">
                  <c:v>410.2</c:v>
                </c:pt>
                <c:pt idx="2168">
                  <c:v>410.29</c:v>
                </c:pt>
                <c:pt idx="2169">
                  <c:v>410.38</c:v>
                </c:pt>
                <c:pt idx="2170">
                  <c:v>410.47</c:v>
                </c:pt>
                <c:pt idx="2171">
                  <c:v>410.56</c:v>
                </c:pt>
                <c:pt idx="2172">
                  <c:v>410.64</c:v>
                </c:pt>
                <c:pt idx="2173">
                  <c:v>410.73</c:v>
                </c:pt>
                <c:pt idx="2174">
                  <c:v>410.82</c:v>
                </c:pt>
                <c:pt idx="2175">
                  <c:v>410.91</c:v>
                </c:pt>
                <c:pt idx="2176">
                  <c:v>411</c:v>
                </c:pt>
                <c:pt idx="2177">
                  <c:v>411.09</c:v>
                </c:pt>
                <c:pt idx="2178">
                  <c:v>411.18</c:v>
                </c:pt>
                <c:pt idx="2179">
                  <c:v>411.27</c:v>
                </c:pt>
                <c:pt idx="2180">
                  <c:v>411.36</c:v>
                </c:pt>
                <c:pt idx="2181">
                  <c:v>411.45</c:v>
                </c:pt>
                <c:pt idx="2182">
                  <c:v>411.53</c:v>
                </c:pt>
                <c:pt idx="2183">
                  <c:v>411.62</c:v>
                </c:pt>
                <c:pt idx="2184">
                  <c:v>411.71</c:v>
                </c:pt>
                <c:pt idx="2185">
                  <c:v>411.8</c:v>
                </c:pt>
                <c:pt idx="2186">
                  <c:v>411.89</c:v>
                </c:pt>
                <c:pt idx="2187">
                  <c:v>411.98</c:v>
                </c:pt>
                <c:pt idx="2188">
                  <c:v>412.07</c:v>
                </c:pt>
                <c:pt idx="2189">
                  <c:v>412.16</c:v>
                </c:pt>
                <c:pt idx="2190">
                  <c:v>412.25</c:v>
                </c:pt>
                <c:pt idx="2191">
                  <c:v>412.33</c:v>
                </c:pt>
                <c:pt idx="2192">
                  <c:v>412.42</c:v>
                </c:pt>
                <c:pt idx="2193">
                  <c:v>412.51</c:v>
                </c:pt>
                <c:pt idx="2194">
                  <c:v>412.6</c:v>
                </c:pt>
                <c:pt idx="2195">
                  <c:v>412.69</c:v>
                </c:pt>
                <c:pt idx="2196">
                  <c:v>412.78</c:v>
                </c:pt>
                <c:pt idx="2197">
                  <c:v>412.87</c:v>
                </c:pt>
                <c:pt idx="2198">
                  <c:v>412.96</c:v>
                </c:pt>
                <c:pt idx="2199">
                  <c:v>413.05</c:v>
                </c:pt>
                <c:pt idx="2200">
                  <c:v>413.13</c:v>
                </c:pt>
                <c:pt idx="2201">
                  <c:v>413.22</c:v>
                </c:pt>
                <c:pt idx="2202">
                  <c:v>413.31</c:v>
                </c:pt>
                <c:pt idx="2203">
                  <c:v>413.4</c:v>
                </c:pt>
                <c:pt idx="2204">
                  <c:v>413.49</c:v>
                </c:pt>
                <c:pt idx="2205">
                  <c:v>413.58</c:v>
                </c:pt>
                <c:pt idx="2206">
                  <c:v>413.67</c:v>
                </c:pt>
                <c:pt idx="2207">
                  <c:v>413.76</c:v>
                </c:pt>
                <c:pt idx="2208">
                  <c:v>413.84</c:v>
                </c:pt>
                <c:pt idx="2209">
                  <c:v>413.93</c:v>
                </c:pt>
                <c:pt idx="2210">
                  <c:v>414.02</c:v>
                </c:pt>
                <c:pt idx="2211">
                  <c:v>414.11</c:v>
                </c:pt>
                <c:pt idx="2212">
                  <c:v>414.2</c:v>
                </c:pt>
                <c:pt idx="2213">
                  <c:v>414.29</c:v>
                </c:pt>
                <c:pt idx="2214">
                  <c:v>414.38</c:v>
                </c:pt>
                <c:pt idx="2215">
                  <c:v>414.47</c:v>
                </c:pt>
                <c:pt idx="2216">
                  <c:v>414.55</c:v>
                </c:pt>
                <c:pt idx="2217">
                  <c:v>414.64</c:v>
                </c:pt>
                <c:pt idx="2218">
                  <c:v>414.73</c:v>
                </c:pt>
                <c:pt idx="2219">
                  <c:v>414.82</c:v>
                </c:pt>
                <c:pt idx="2220">
                  <c:v>414.91</c:v>
                </c:pt>
                <c:pt idx="2221">
                  <c:v>415</c:v>
                </c:pt>
                <c:pt idx="2222">
                  <c:v>415.09</c:v>
                </c:pt>
                <c:pt idx="2223">
                  <c:v>415.17</c:v>
                </c:pt>
                <c:pt idx="2224">
                  <c:v>415.26</c:v>
                </c:pt>
                <c:pt idx="2225">
                  <c:v>415.35</c:v>
                </c:pt>
                <c:pt idx="2226">
                  <c:v>415.44</c:v>
                </c:pt>
                <c:pt idx="2227">
                  <c:v>415.53</c:v>
                </c:pt>
                <c:pt idx="2228">
                  <c:v>415.62</c:v>
                </c:pt>
                <c:pt idx="2229">
                  <c:v>415.71</c:v>
                </c:pt>
                <c:pt idx="2230">
                  <c:v>415.79</c:v>
                </c:pt>
                <c:pt idx="2231">
                  <c:v>415.88</c:v>
                </c:pt>
                <c:pt idx="2232">
                  <c:v>415.97</c:v>
                </c:pt>
                <c:pt idx="2233">
                  <c:v>416.06</c:v>
                </c:pt>
                <c:pt idx="2234">
                  <c:v>416.15</c:v>
                </c:pt>
                <c:pt idx="2235">
                  <c:v>416.24</c:v>
                </c:pt>
                <c:pt idx="2236">
                  <c:v>416.33</c:v>
                </c:pt>
                <c:pt idx="2237">
                  <c:v>416.41</c:v>
                </c:pt>
                <c:pt idx="2238">
                  <c:v>416.5</c:v>
                </c:pt>
                <c:pt idx="2239">
                  <c:v>416.59</c:v>
                </c:pt>
                <c:pt idx="2240">
                  <c:v>416.68</c:v>
                </c:pt>
                <c:pt idx="2241">
                  <c:v>416.77</c:v>
                </c:pt>
                <c:pt idx="2242">
                  <c:v>416.86</c:v>
                </c:pt>
                <c:pt idx="2243">
                  <c:v>416.95</c:v>
                </c:pt>
                <c:pt idx="2244">
                  <c:v>417.03</c:v>
                </c:pt>
                <c:pt idx="2245">
                  <c:v>417.12</c:v>
                </c:pt>
                <c:pt idx="2246">
                  <c:v>417.21</c:v>
                </c:pt>
                <c:pt idx="2247">
                  <c:v>417.3</c:v>
                </c:pt>
                <c:pt idx="2248">
                  <c:v>417.39</c:v>
                </c:pt>
                <c:pt idx="2249">
                  <c:v>417.48</c:v>
                </c:pt>
                <c:pt idx="2250">
                  <c:v>417.56</c:v>
                </c:pt>
                <c:pt idx="2251">
                  <c:v>417.65</c:v>
                </c:pt>
                <c:pt idx="2252">
                  <c:v>417.74</c:v>
                </c:pt>
                <c:pt idx="2253">
                  <c:v>417.83</c:v>
                </c:pt>
                <c:pt idx="2254">
                  <c:v>417.92</c:v>
                </c:pt>
                <c:pt idx="2255">
                  <c:v>418.01</c:v>
                </c:pt>
                <c:pt idx="2256">
                  <c:v>418.09</c:v>
                </c:pt>
                <c:pt idx="2257">
                  <c:v>418.18</c:v>
                </c:pt>
                <c:pt idx="2258">
                  <c:v>418.27</c:v>
                </c:pt>
                <c:pt idx="2259">
                  <c:v>418.36</c:v>
                </c:pt>
                <c:pt idx="2260">
                  <c:v>418.45</c:v>
                </c:pt>
                <c:pt idx="2261">
                  <c:v>418.54</c:v>
                </c:pt>
                <c:pt idx="2262">
                  <c:v>418.62</c:v>
                </c:pt>
                <c:pt idx="2263">
                  <c:v>418.71</c:v>
                </c:pt>
                <c:pt idx="2264">
                  <c:v>418.8</c:v>
                </c:pt>
                <c:pt idx="2265">
                  <c:v>418.89</c:v>
                </c:pt>
                <c:pt idx="2266">
                  <c:v>418.98</c:v>
                </c:pt>
                <c:pt idx="2267">
                  <c:v>419.07</c:v>
                </c:pt>
                <c:pt idx="2268">
                  <c:v>419.15</c:v>
                </c:pt>
                <c:pt idx="2269">
                  <c:v>419.24</c:v>
                </c:pt>
                <c:pt idx="2270">
                  <c:v>419.33</c:v>
                </c:pt>
                <c:pt idx="2271">
                  <c:v>419.42</c:v>
                </c:pt>
                <c:pt idx="2272">
                  <c:v>419.51</c:v>
                </c:pt>
                <c:pt idx="2273">
                  <c:v>419.6</c:v>
                </c:pt>
                <c:pt idx="2274">
                  <c:v>419.68</c:v>
                </c:pt>
                <c:pt idx="2275">
                  <c:v>419.77</c:v>
                </c:pt>
                <c:pt idx="2276">
                  <c:v>419.86</c:v>
                </c:pt>
                <c:pt idx="2277">
                  <c:v>419.95</c:v>
                </c:pt>
                <c:pt idx="2278">
                  <c:v>420.04</c:v>
                </c:pt>
                <c:pt idx="2279">
                  <c:v>420.12</c:v>
                </c:pt>
                <c:pt idx="2280">
                  <c:v>420.21</c:v>
                </c:pt>
                <c:pt idx="2281">
                  <c:v>420.3</c:v>
                </c:pt>
                <c:pt idx="2282">
                  <c:v>420.39</c:v>
                </c:pt>
                <c:pt idx="2283">
                  <c:v>420.48</c:v>
                </c:pt>
                <c:pt idx="2284">
                  <c:v>420.57</c:v>
                </c:pt>
                <c:pt idx="2285">
                  <c:v>420.65</c:v>
                </c:pt>
                <c:pt idx="2286">
                  <c:v>420.74</c:v>
                </c:pt>
                <c:pt idx="2287">
                  <c:v>420.83</c:v>
                </c:pt>
                <c:pt idx="2288">
                  <c:v>420.92</c:v>
                </c:pt>
                <c:pt idx="2289">
                  <c:v>421.01</c:v>
                </c:pt>
                <c:pt idx="2290">
                  <c:v>421.09</c:v>
                </c:pt>
                <c:pt idx="2291">
                  <c:v>421.18</c:v>
                </c:pt>
                <c:pt idx="2292">
                  <c:v>421.27</c:v>
                </c:pt>
                <c:pt idx="2293">
                  <c:v>421.36</c:v>
                </c:pt>
                <c:pt idx="2294">
                  <c:v>421.45</c:v>
                </c:pt>
                <c:pt idx="2295">
                  <c:v>421.53</c:v>
                </c:pt>
                <c:pt idx="2296">
                  <c:v>421.62</c:v>
                </c:pt>
                <c:pt idx="2297">
                  <c:v>421.71</c:v>
                </c:pt>
                <c:pt idx="2298">
                  <c:v>421.8</c:v>
                </c:pt>
                <c:pt idx="2299">
                  <c:v>421.89</c:v>
                </c:pt>
                <c:pt idx="2300">
                  <c:v>421.98</c:v>
                </c:pt>
                <c:pt idx="2301">
                  <c:v>422.06</c:v>
                </c:pt>
                <c:pt idx="2302">
                  <c:v>422.15</c:v>
                </c:pt>
                <c:pt idx="2303">
                  <c:v>422.24</c:v>
                </c:pt>
                <c:pt idx="2304">
                  <c:v>422.33</c:v>
                </c:pt>
                <c:pt idx="2305">
                  <c:v>422.41</c:v>
                </c:pt>
                <c:pt idx="2306">
                  <c:v>422.5</c:v>
                </c:pt>
                <c:pt idx="2307">
                  <c:v>422.59</c:v>
                </c:pt>
                <c:pt idx="2308">
                  <c:v>422.68</c:v>
                </c:pt>
                <c:pt idx="2309">
                  <c:v>422.77</c:v>
                </c:pt>
                <c:pt idx="2310">
                  <c:v>422.85</c:v>
                </c:pt>
                <c:pt idx="2311">
                  <c:v>422.94</c:v>
                </c:pt>
                <c:pt idx="2312">
                  <c:v>423.03</c:v>
                </c:pt>
                <c:pt idx="2313">
                  <c:v>423.12</c:v>
                </c:pt>
                <c:pt idx="2314">
                  <c:v>423.21</c:v>
                </c:pt>
                <c:pt idx="2315">
                  <c:v>423.29</c:v>
                </c:pt>
                <c:pt idx="2316">
                  <c:v>423.38</c:v>
                </c:pt>
                <c:pt idx="2317">
                  <c:v>423.47</c:v>
                </c:pt>
                <c:pt idx="2318">
                  <c:v>423.56</c:v>
                </c:pt>
                <c:pt idx="2319">
                  <c:v>423.65</c:v>
                </c:pt>
                <c:pt idx="2320">
                  <c:v>423.73</c:v>
                </c:pt>
                <c:pt idx="2321">
                  <c:v>423.82</c:v>
                </c:pt>
                <c:pt idx="2322">
                  <c:v>423.91</c:v>
                </c:pt>
                <c:pt idx="2323">
                  <c:v>424</c:v>
                </c:pt>
                <c:pt idx="2324">
                  <c:v>424.09</c:v>
                </c:pt>
                <c:pt idx="2325">
                  <c:v>424.17</c:v>
                </c:pt>
                <c:pt idx="2326">
                  <c:v>424.26</c:v>
                </c:pt>
                <c:pt idx="2327">
                  <c:v>424.35</c:v>
                </c:pt>
                <c:pt idx="2328">
                  <c:v>424.44</c:v>
                </c:pt>
                <c:pt idx="2329">
                  <c:v>424.52</c:v>
                </c:pt>
                <c:pt idx="2330">
                  <c:v>424.61</c:v>
                </c:pt>
                <c:pt idx="2331">
                  <c:v>424.7</c:v>
                </c:pt>
                <c:pt idx="2332">
                  <c:v>424.79</c:v>
                </c:pt>
                <c:pt idx="2333">
                  <c:v>424.88</c:v>
                </c:pt>
                <c:pt idx="2334">
                  <c:v>424.96</c:v>
                </c:pt>
                <c:pt idx="2335">
                  <c:v>425.05</c:v>
                </c:pt>
                <c:pt idx="2336">
                  <c:v>425.14</c:v>
                </c:pt>
                <c:pt idx="2337">
                  <c:v>425.23</c:v>
                </c:pt>
                <c:pt idx="2338">
                  <c:v>425.31</c:v>
                </c:pt>
                <c:pt idx="2339">
                  <c:v>425.4</c:v>
                </c:pt>
                <c:pt idx="2340">
                  <c:v>425.49</c:v>
                </c:pt>
                <c:pt idx="2341">
                  <c:v>425.58</c:v>
                </c:pt>
                <c:pt idx="2342">
                  <c:v>425.66</c:v>
                </c:pt>
                <c:pt idx="2343">
                  <c:v>425.75</c:v>
                </c:pt>
                <c:pt idx="2344">
                  <c:v>425.84</c:v>
                </c:pt>
                <c:pt idx="2345">
                  <c:v>425.93</c:v>
                </c:pt>
                <c:pt idx="2346">
                  <c:v>426.02</c:v>
                </c:pt>
                <c:pt idx="2347">
                  <c:v>426.1</c:v>
                </c:pt>
                <c:pt idx="2348">
                  <c:v>426.19</c:v>
                </c:pt>
                <c:pt idx="2349">
                  <c:v>426.28</c:v>
                </c:pt>
                <c:pt idx="2350">
                  <c:v>426.37</c:v>
                </c:pt>
                <c:pt idx="2351">
                  <c:v>426.45</c:v>
                </c:pt>
                <c:pt idx="2352">
                  <c:v>426.54</c:v>
                </c:pt>
                <c:pt idx="2353">
                  <c:v>426.63</c:v>
                </c:pt>
                <c:pt idx="2354">
                  <c:v>426.72</c:v>
                </c:pt>
                <c:pt idx="2355">
                  <c:v>426.8</c:v>
                </c:pt>
                <c:pt idx="2356">
                  <c:v>426.89</c:v>
                </c:pt>
                <c:pt idx="2357">
                  <c:v>426.98</c:v>
                </c:pt>
                <c:pt idx="2358">
                  <c:v>427.07</c:v>
                </c:pt>
                <c:pt idx="2359">
                  <c:v>427.15</c:v>
                </c:pt>
                <c:pt idx="2360">
                  <c:v>427.24</c:v>
                </c:pt>
                <c:pt idx="2361">
                  <c:v>427.33</c:v>
                </c:pt>
                <c:pt idx="2362">
                  <c:v>427.42</c:v>
                </c:pt>
                <c:pt idx="2363">
                  <c:v>427.5</c:v>
                </c:pt>
                <c:pt idx="2364">
                  <c:v>427.59</c:v>
                </c:pt>
                <c:pt idx="2365">
                  <c:v>427.68</c:v>
                </c:pt>
                <c:pt idx="2366">
                  <c:v>427.77</c:v>
                </c:pt>
                <c:pt idx="2367">
                  <c:v>427.85</c:v>
                </c:pt>
                <c:pt idx="2368">
                  <c:v>427.94</c:v>
                </c:pt>
                <c:pt idx="2369">
                  <c:v>428.03</c:v>
                </c:pt>
                <c:pt idx="2370">
                  <c:v>428.12</c:v>
                </c:pt>
                <c:pt idx="2371">
                  <c:v>428.2</c:v>
                </c:pt>
                <c:pt idx="2372">
                  <c:v>428.29</c:v>
                </c:pt>
                <c:pt idx="2373">
                  <c:v>428.38</c:v>
                </c:pt>
                <c:pt idx="2374">
                  <c:v>428.47</c:v>
                </c:pt>
                <c:pt idx="2375">
                  <c:v>428.55</c:v>
                </c:pt>
                <c:pt idx="2376">
                  <c:v>428.64</c:v>
                </c:pt>
                <c:pt idx="2377">
                  <c:v>428.73</c:v>
                </c:pt>
                <c:pt idx="2378">
                  <c:v>428.82</c:v>
                </c:pt>
                <c:pt idx="2379">
                  <c:v>428.9</c:v>
                </c:pt>
                <c:pt idx="2380">
                  <c:v>428.99</c:v>
                </c:pt>
                <c:pt idx="2381">
                  <c:v>429.08</c:v>
                </c:pt>
                <c:pt idx="2382">
                  <c:v>429.17</c:v>
                </c:pt>
                <c:pt idx="2383">
                  <c:v>429.25</c:v>
                </c:pt>
                <c:pt idx="2384">
                  <c:v>429.34</c:v>
                </c:pt>
                <c:pt idx="2385">
                  <c:v>429.43</c:v>
                </c:pt>
                <c:pt idx="2386">
                  <c:v>429.52</c:v>
                </c:pt>
                <c:pt idx="2387">
                  <c:v>429.6</c:v>
                </c:pt>
                <c:pt idx="2388">
                  <c:v>429.69</c:v>
                </c:pt>
                <c:pt idx="2389">
                  <c:v>429.78</c:v>
                </c:pt>
                <c:pt idx="2390">
                  <c:v>429.86</c:v>
                </c:pt>
                <c:pt idx="2391">
                  <c:v>429.95</c:v>
                </c:pt>
                <c:pt idx="2392">
                  <c:v>430.04</c:v>
                </c:pt>
                <c:pt idx="2393">
                  <c:v>430.13</c:v>
                </c:pt>
                <c:pt idx="2394">
                  <c:v>430.21</c:v>
                </c:pt>
                <c:pt idx="2395">
                  <c:v>430.3</c:v>
                </c:pt>
                <c:pt idx="2396">
                  <c:v>430.39</c:v>
                </c:pt>
                <c:pt idx="2397">
                  <c:v>430.48</c:v>
                </c:pt>
                <c:pt idx="2398">
                  <c:v>430.56</c:v>
                </c:pt>
                <c:pt idx="2399">
                  <c:v>430.65</c:v>
                </c:pt>
                <c:pt idx="2400">
                  <c:v>430.74</c:v>
                </c:pt>
                <c:pt idx="2401">
                  <c:v>430.82</c:v>
                </c:pt>
                <c:pt idx="2402">
                  <c:v>430.91</c:v>
                </c:pt>
                <c:pt idx="2403">
                  <c:v>431</c:v>
                </c:pt>
                <c:pt idx="2404">
                  <c:v>431.09</c:v>
                </c:pt>
                <c:pt idx="2405">
                  <c:v>431.17</c:v>
                </c:pt>
                <c:pt idx="2406">
                  <c:v>431.26</c:v>
                </c:pt>
                <c:pt idx="2407">
                  <c:v>431.35</c:v>
                </c:pt>
                <c:pt idx="2408">
                  <c:v>431.43</c:v>
                </c:pt>
                <c:pt idx="2409">
                  <c:v>431.52</c:v>
                </c:pt>
                <c:pt idx="2410">
                  <c:v>431.61</c:v>
                </c:pt>
                <c:pt idx="2411">
                  <c:v>431.7</c:v>
                </c:pt>
                <c:pt idx="2412">
                  <c:v>431.78</c:v>
                </c:pt>
                <c:pt idx="2413">
                  <c:v>431.87</c:v>
                </c:pt>
                <c:pt idx="2414">
                  <c:v>431.96</c:v>
                </c:pt>
                <c:pt idx="2415">
                  <c:v>432.04</c:v>
                </c:pt>
                <c:pt idx="2416">
                  <c:v>432.13</c:v>
                </c:pt>
                <c:pt idx="2417">
                  <c:v>432.22</c:v>
                </c:pt>
                <c:pt idx="2418">
                  <c:v>432.31</c:v>
                </c:pt>
                <c:pt idx="2419">
                  <c:v>432.39</c:v>
                </c:pt>
                <c:pt idx="2420">
                  <c:v>432.48</c:v>
                </c:pt>
                <c:pt idx="2421">
                  <c:v>432.57</c:v>
                </c:pt>
                <c:pt idx="2422">
                  <c:v>432.65</c:v>
                </c:pt>
                <c:pt idx="2423">
                  <c:v>432.74</c:v>
                </c:pt>
                <c:pt idx="2424">
                  <c:v>432.83</c:v>
                </c:pt>
                <c:pt idx="2425">
                  <c:v>432.92</c:v>
                </c:pt>
                <c:pt idx="2426">
                  <c:v>433</c:v>
                </c:pt>
                <c:pt idx="2427">
                  <c:v>433.09</c:v>
                </c:pt>
                <c:pt idx="2428">
                  <c:v>433.18</c:v>
                </c:pt>
                <c:pt idx="2429">
                  <c:v>433.26</c:v>
                </c:pt>
                <c:pt idx="2430">
                  <c:v>433.35</c:v>
                </c:pt>
                <c:pt idx="2431">
                  <c:v>433.44</c:v>
                </c:pt>
                <c:pt idx="2432">
                  <c:v>433.52</c:v>
                </c:pt>
                <c:pt idx="2433">
                  <c:v>433.61</c:v>
                </c:pt>
                <c:pt idx="2434">
                  <c:v>433.7</c:v>
                </c:pt>
                <c:pt idx="2435">
                  <c:v>433.78</c:v>
                </c:pt>
                <c:pt idx="2436">
                  <c:v>433.87</c:v>
                </c:pt>
                <c:pt idx="2437">
                  <c:v>433.96</c:v>
                </c:pt>
                <c:pt idx="2438">
                  <c:v>434.05</c:v>
                </c:pt>
                <c:pt idx="2439">
                  <c:v>434.13</c:v>
                </c:pt>
                <c:pt idx="2440">
                  <c:v>434.22</c:v>
                </c:pt>
                <c:pt idx="2441">
                  <c:v>434.31</c:v>
                </c:pt>
                <c:pt idx="2442">
                  <c:v>434.39</c:v>
                </c:pt>
                <c:pt idx="2443">
                  <c:v>434.48</c:v>
                </c:pt>
                <c:pt idx="2444">
                  <c:v>434.57</c:v>
                </c:pt>
                <c:pt idx="2445">
                  <c:v>434.65</c:v>
                </c:pt>
                <c:pt idx="2446">
                  <c:v>434.74</c:v>
                </c:pt>
                <c:pt idx="2447">
                  <c:v>434.83</c:v>
                </c:pt>
                <c:pt idx="2448">
                  <c:v>434.91</c:v>
                </c:pt>
                <c:pt idx="2449">
                  <c:v>435</c:v>
                </c:pt>
                <c:pt idx="2450">
                  <c:v>435.09</c:v>
                </c:pt>
                <c:pt idx="2451">
                  <c:v>435.17</c:v>
                </c:pt>
                <c:pt idx="2452">
                  <c:v>435.26</c:v>
                </c:pt>
                <c:pt idx="2453">
                  <c:v>435.35</c:v>
                </c:pt>
                <c:pt idx="2454">
                  <c:v>435.44</c:v>
                </c:pt>
                <c:pt idx="2455">
                  <c:v>435.52</c:v>
                </c:pt>
                <c:pt idx="2456">
                  <c:v>435.61</c:v>
                </c:pt>
                <c:pt idx="2457">
                  <c:v>435.7</c:v>
                </c:pt>
                <c:pt idx="2458">
                  <c:v>435.78</c:v>
                </c:pt>
                <c:pt idx="2459">
                  <c:v>435.87</c:v>
                </c:pt>
                <c:pt idx="2460">
                  <c:v>435.96</c:v>
                </c:pt>
                <c:pt idx="2461">
                  <c:v>436.04</c:v>
                </c:pt>
                <c:pt idx="2462">
                  <c:v>436.13</c:v>
                </c:pt>
                <c:pt idx="2463">
                  <c:v>436.22</c:v>
                </c:pt>
                <c:pt idx="2464">
                  <c:v>436.3</c:v>
                </c:pt>
                <c:pt idx="2465">
                  <c:v>436.39</c:v>
                </c:pt>
                <c:pt idx="2466">
                  <c:v>436.48</c:v>
                </c:pt>
                <c:pt idx="2467">
                  <c:v>436.56</c:v>
                </c:pt>
                <c:pt idx="2468">
                  <c:v>436.65</c:v>
                </c:pt>
                <c:pt idx="2469">
                  <c:v>436.74</c:v>
                </c:pt>
                <c:pt idx="2470">
                  <c:v>436.82</c:v>
                </c:pt>
                <c:pt idx="2471">
                  <c:v>436.91</c:v>
                </c:pt>
                <c:pt idx="2472">
                  <c:v>437</c:v>
                </c:pt>
                <c:pt idx="2473">
                  <c:v>437.08</c:v>
                </c:pt>
                <c:pt idx="2474">
                  <c:v>437.17</c:v>
                </c:pt>
                <c:pt idx="2475">
                  <c:v>437.26</c:v>
                </c:pt>
                <c:pt idx="2476">
                  <c:v>437.34</c:v>
                </c:pt>
                <c:pt idx="2477">
                  <c:v>437.43</c:v>
                </c:pt>
                <c:pt idx="2478">
                  <c:v>437.52</c:v>
                </c:pt>
                <c:pt idx="2479">
                  <c:v>437.6</c:v>
                </c:pt>
                <c:pt idx="2480">
                  <c:v>437.69</c:v>
                </c:pt>
                <c:pt idx="2481">
                  <c:v>437.78</c:v>
                </c:pt>
                <c:pt idx="2482">
                  <c:v>437.86</c:v>
                </c:pt>
                <c:pt idx="2483">
                  <c:v>437.95</c:v>
                </c:pt>
                <c:pt idx="2484">
                  <c:v>438.04</c:v>
                </c:pt>
                <c:pt idx="2485">
                  <c:v>438.12</c:v>
                </c:pt>
                <c:pt idx="2486">
                  <c:v>438.21</c:v>
                </c:pt>
                <c:pt idx="2487">
                  <c:v>438.3</c:v>
                </c:pt>
                <c:pt idx="2488">
                  <c:v>438.38</c:v>
                </c:pt>
                <c:pt idx="2489">
                  <c:v>438.47</c:v>
                </c:pt>
                <c:pt idx="2490">
                  <c:v>438.55</c:v>
                </c:pt>
                <c:pt idx="2491">
                  <c:v>438.64</c:v>
                </c:pt>
                <c:pt idx="2492">
                  <c:v>438.73</c:v>
                </c:pt>
                <c:pt idx="2493">
                  <c:v>438.81</c:v>
                </c:pt>
                <c:pt idx="2494">
                  <c:v>438.9</c:v>
                </c:pt>
                <c:pt idx="2495">
                  <c:v>438.99</c:v>
                </c:pt>
                <c:pt idx="2496">
                  <c:v>439.07</c:v>
                </c:pt>
                <c:pt idx="2497">
                  <c:v>439.16</c:v>
                </c:pt>
                <c:pt idx="2498">
                  <c:v>439.25</c:v>
                </c:pt>
                <c:pt idx="2499">
                  <c:v>439.33</c:v>
                </c:pt>
                <c:pt idx="2500">
                  <c:v>439.42</c:v>
                </c:pt>
                <c:pt idx="2501">
                  <c:v>439.51</c:v>
                </c:pt>
                <c:pt idx="2502">
                  <c:v>439.59</c:v>
                </c:pt>
                <c:pt idx="2503">
                  <c:v>439.68</c:v>
                </c:pt>
                <c:pt idx="2504">
                  <c:v>439.76</c:v>
                </c:pt>
                <c:pt idx="2505">
                  <c:v>439.85</c:v>
                </c:pt>
                <c:pt idx="2506">
                  <c:v>439.94</c:v>
                </c:pt>
                <c:pt idx="2507">
                  <c:v>440.02</c:v>
                </c:pt>
                <c:pt idx="2508">
                  <c:v>440.11</c:v>
                </c:pt>
                <c:pt idx="2509">
                  <c:v>440.2</c:v>
                </c:pt>
                <c:pt idx="2510">
                  <c:v>440.28</c:v>
                </c:pt>
                <c:pt idx="2511">
                  <c:v>440.37</c:v>
                </c:pt>
                <c:pt idx="2512">
                  <c:v>440.46</c:v>
                </c:pt>
                <c:pt idx="2513">
                  <c:v>440.54</c:v>
                </c:pt>
                <c:pt idx="2514">
                  <c:v>440.63</c:v>
                </c:pt>
                <c:pt idx="2515">
                  <c:v>440.71</c:v>
                </c:pt>
                <c:pt idx="2516">
                  <c:v>440.8</c:v>
                </c:pt>
                <c:pt idx="2517">
                  <c:v>440.89</c:v>
                </c:pt>
                <c:pt idx="2518">
                  <c:v>440.97</c:v>
                </c:pt>
                <c:pt idx="2519">
                  <c:v>441.06</c:v>
                </c:pt>
                <c:pt idx="2520">
                  <c:v>441.15</c:v>
                </c:pt>
                <c:pt idx="2521">
                  <c:v>441.23</c:v>
                </c:pt>
                <c:pt idx="2522">
                  <c:v>441.32</c:v>
                </c:pt>
                <c:pt idx="2523">
                  <c:v>441.4</c:v>
                </c:pt>
                <c:pt idx="2524">
                  <c:v>441.49</c:v>
                </c:pt>
                <c:pt idx="2525">
                  <c:v>441.58</c:v>
                </c:pt>
                <c:pt idx="2526">
                  <c:v>441.66</c:v>
                </c:pt>
                <c:pt idx="2527">
                  <c:v>441.75</c:v>
                </c:pt>
                <c:pt idx="2528">
                  <c:v>441.84</c:v>
                </c:pt>
                <c:pt idx="2529">
                  <c:v>441.92</c:v>
                </c:pt>
                <c:pt idx="2530">
                  <c:v>442.01</c:v>
                </c:pt>
                <c:pt idx="2531">
                  <c:v>442.09</c:v>
                </c:pt>
                <c:pt idx="2532">
                  <c:v>442.18</c:v>
                </c:pt>
                <c:pt idx="2533">
                  <c:v>442.27</c:v>
                </c:pt>
                <c:pt idx="2534">
                  <c:v>442.35</c:v>
                </c:pt>
                <c:pt idx="2535">
                  <c:v>442.44</c:v>
                </c:pt>
                <c:pt idx="2536">
                  <c:v>442.53</c:v>
                </c:pt>
                <c:pt idx="2537">
                  <c:v>442.61</c:v>
                </c:pt>
                <c:pt idx="2538">
                  <c:v>442.7</c:v>
                </c:pt>
                <c:pt idx="2539">
                  <c:v>442.78</c:v>
                </c:pt>
                <c:pt idx="2540">
                  <c:v>442.87</c:v>
                </c:pt>
                <c:pt idx="2541">
                  <c:v>442.96</c:v>
                </c:pt>
                <c:pt idx="2542">
                  <c:v>443.04</c:v>
                </c:pt>
                <c:pt idx="2543">
                  <c:v>443.13</c:v>
                </c:pt>
                <c:pt idx="2544">
                  <c:v>443.21</c:v>
                </c:pt>
                <c:pt idx="2545">
                  <c:v>443.3</c:v>
                </c:pt>
                <c:pt idx="2546">
                  <c:v>443.39</c:v>
                </c:pt>
                <c:pt idx="2547">
                  <c:v>443.47</c:v>
                </c:pt>
                <c:pt idx="2548">
                  <c:v>443.56</c:v>
                </c:pt>
                <c:pt idx="2549">
                  <c:v>443.64</c:v>
                </c:pt>
                <c:pt idx="2550">
                  <c:v>443.73</c:v>
                </c:pt>
                <c:pt idx="2551">
                  <c:v>443.82</c:v>
                </c:pt>
                <c:pt idx="2552">
                  <c:v>443.9</c:v>
                </c:pt>
                <c:pt idx="2553">
                  <c:v>443.99</c:v>
                </c:pt>
                <c:pt idx="2554">
                  <c:v>444.07</c:v>
                </c:pt>
                <c:pt idx="2555">
                  <c:v>444.16</c:v>
                </c:pt>
                <c:pt idx="2556">
                  <c:v>444.25</c:v>
                </c:pt>
                <c:pt idx="2557">
                  <c:v>444.33</c:v>
                </c:pt>
                <c:pt idx="2558">
                  <c:v>444.42</c:v>
                </c:pt>
                <c:pt idx="2559">
                  <c:v>444.5</c:v>
                </c:pt>
                <c:pt idx="2560">
                  <c:v>444.59</c:v>
                </c:pt>
                <c:pt idx="2561">
                  <c:v>444.68</c:v>
                </c:pt>
                <c:pt idx="2562">
                  <c:v>444.76</c:v>
                </c:pt>
                <c:pt idx="2563">
                  <c:v>444.85</c:v>
                </c:pt>
                <c:pt idx="2564">
                  <c:v>444.93</c:v>
                </c:pt>
                <c:pt idx="2565">
                  <c:v>445.02</c:v>
                </c:pt>
                <c:pt idx="2566">
                  <c:v>445.11</c:v>
                </c:pt>
                <c:pt idx="2567">
                  <c:v>445.19</c:v>
                </c:pt>
                <c:pt idx="2568">
                  <c:v>445.28</c:v>
                </c:pt>
                <c:pt idx="2569">
                  <c:v>445.36</c:v>
                </c:pt>
                <c:pt idx="2570">
                  <c:v>445.45</c:v>
                </c:pt>
                <c:pt idx="2571">
                  <c:v>445.54</c:v>
                </c:pt>
                <c:pt idx="2572">
                  <c:v>445.62</c:v>
                </c:pt>
                <c:pt idx="2573">
                  <c:v>445.71</c:v>
                </c:pt>
                <c:pt idx="2574">
                  <c:v>445.79</c:v>
                </c:pt>
                <c:pt idx="2575">
                  <c:v>445.88</c:v>
                </c:pt>
                <c:pt idx="2576">
                  <c:v>445.96</c:v>
                </c:pt>
                <c:pt idx="2577">
                  <c:v>446.05</c:v>
                </c:pt>
                <c:pt idx="2578">
                  <c:v>446.14</c:v>
                </c:pt>
                <c:pt idx="2579">
                  <c:v>446.22</c:v>
                </c:pt>
                <c:pt idx="2580">
                  <c:v>446.31</c:v>
                </c:pt>
                <c:pt idx="2581">
                  <c:v>446.39</c:v>
                </c:pt>
                <c:pt idx="2582">
                  <c:v>446.48</c:v>
                </c:pt>
                <c:pt idx="2583">
                  <c:v>446.56</c:v>
                </c:pt>
                <c:pt idx="2584">
                  <c:v>446.65</c:v>
                </c:pt>
                <c:pt idx="2585">
                  <c:v>446.74</c:v>
                </c:pt>
                <c:pt idx="2586">
                  <c:v>446.82</c:v>
                </c:pt>
                <c:pt idx="2587">
                  <c:v>446.91</c:v>
                </c:pt>
                <c:pt idx="2588">
                  <c:v>446.99</c:v>
                </c:pt>
                <c:pt idx="2589">
                  <c:v>447.08</c:v>
                </c:pt>
                <c:pt idx="2590">
                  <c:v>447.16</c:v>
                </c:pt>
                <c:pt idx="2591">
                  <c:v>447.25</c:v>
                </c:pt>
                <c:pt idx="2592">
                  <c:v>447.34</c:v>
                </c:pt>
                <c:pt idx="2593">
                  <c:v>447.42</c:v>
                </c:pt>
                <c:pt idx="2594">
                  <c:v>447.51</c:v>
                </c:pt>
                <c:pt idx="2595">
                  <c:v>447.59</c:v>
                </c:pt>
                <c:pt idx="2596">
                  <c:v>447.68</c:v>
                </c:pt>
                <c:pt idx="2597">
                  <c:v>447.76</c:v>
                </c:pt>
                <c:pt idx="2598">
                  <c:v>447.85</c:v>
                </c:pt>
                <c:pt idx="2599">
                  <c:v>447.94</c:v>
                </c:pt>
                <c:pt idx="2600">
                  <c:v>448.02</c:v>
                </c:pt>
                <c:pt idx="2601">
                  <c:v>448.11</c:v>
                </c:pt>
                <c:pt idx="2602">
                  <c:v>448.19</c:v>
                </c:pt>
                <c:pt idx="2603">
                  <c:v>448.28</c:v>
                </c:pt>
                <c:pt idx="2604">
                  <c:v>448.36</c:v>
                </c:pt>
                <c:pt idx="2605">
                  <c:v>448.45</c:v>
                </c:pt>
                <c:pt idx="2606">
                  <c:v>448.53</c:v>
                </c:pt>
                <c:pt idx="2607">
                  <c:v>448.62</c:v>
                </c:pt>
                <c:pt idx="2608">
                  <c:v>448.71</c:v>
                </c:pt>
                <c:pt idx="2609">
                  <c:v>448.79</c:v>
                </c:pt>
                <c:pt idx="2610">
                  <c:v>448.88</c:v>
                </c:pt>
                <c:pt idx="2611">
                  <c:v>448.96</c:v>
                </c:pt>
                <c:pt idx="2612">
                  <c:v>449.05</c:v>
                </c:pt>
                <c:pt idx="2613">
                  <c:v>449.13</c:v>
                </c:pt>
                <c:pt idx="2614">
                  <c:v>449.22</c:v>
                </c:pt>
                <c:pt idx="2615">
                  <c:v>449.3</c:v>
                </c:pt>
                <c:pt idx="2616">
                  <c:v>449.39</c:v>
                </c:pt>
                <c:pt idx="2617">
                  <c:v>449.48</c:v>
                </c:pt>
                <c:pt idx="2618">
                  <c:v>449.56</c:v>
                </c:pt>
                <c:pt idx="2619">
                  <c:v>449.65</c:v>
                </c:pt>
                <c:pt idx="2620">
                  <c:v>449.73</c:v>
                </c:pt>
                <c:pt idx="2621">
                  <c:v>449.82</c:v>
                </c:pt>
                <c:pt idx="2622">
                  <c:v>449.9</c:v>
                </c:pt>
                <c:pt idx="2623">
                  <c:v>449.99</c:v>
                </c:pt>
                <c:pt idx="2624">
                  <c:v>450.07</c:v>
                </c:pt>
                <c:pt idx="2625">
                  <c:v>450.16</c:v>
                </c:pt>
                <c:pt idx="2626">
                  <c:v>450.24</c:v>
                </c:pt>
                <c:pt idx="2627">
                  <c:v>450.33</c:v>
                </c:pt>
                <c:pt idx="2628">
                  <c:v>450.42</c:v>
                </c:pt>
                <c:pt idx="2629">
                  <c:v>450.5</c:v>
                </c:pt>
                <c:pt idx="2630">
                  <c:v>450.59</c:v>
                </c:pt>
                <c:pt idx="2631">
                  <c:v>450.67</c:v>
                </c:pt>
                <c:pt idx="2632">
                  <c:v>450.76</c:v>
                </c:pt>
                <c:pt idx="2633">
                  <c:v>450.84</c:v>
                </c:pt>
                <c:pt idx="2634">
                  <c:v>450.93</c:v>
                </c:pt>
                <c:pt idx="2635">
                  <c:v>451.01</c:v>
                </c:pt>
                <c:pt idx="2636">
                  <c:v>451.1</c:v>
                </c:pt>
                <c:pt idx="2637">
                  <c:v>451.18</c:v>
                </c:pt>
                <c:pt idx="2638">
                  <c:v>451.27</c:v>
                </c:pt>
                <c:pt idx="2639">
                  <c:v>451.35</c:v>
                </c:pt>
                <c:pt idx="2640">
                  <c:v>451.44</c:v>
                </c:pt>
                <c:pt idx="2641">
                  <c:v>451.52</c:v>
                </c:pt>
                <c:pt idx="2642">
                  <c:v>451.61</c:v>
                </c:pt>
                <c:pt idx="2643">
                  <c:v>451.7</c:v>
                </c:pt>
                <c:pt idx="2644">
                  <c:v>451.78</c:v>
                </c:pt>
                <c:pt idx="2645">
                  <c:v>451.87</c:v>
                </c:pt>
                <c:pt idx="2646">
                  <c:v>451.95</c:v>
                </c:pt>
                <c:pt idx="2647">
                  <c:v>452.04</c:v>
                </c:pt>
                <c:pt idx="2648">
                  <c:v>452.12</c:v>
                </c:pt>
                <c:pt idx="2649">
                  <c:v>452.21</c:v>
                </c:pt>
                <c:pt idx="2650">
                  <c:v>452.29</c:v>
                </c:pt>
                <c:pt idx="2651">
                  <c:v>452.38</c:v>
                </c:pt>
                <c:pt idx="2652">
                  <c:v>452.46</c:v>
                </c:pt>
                <c:pt idx="2653">
                  <c:v>452.55</c:v>
                </c:pt>
                <c:pt idx="2654">
                  <c:v>452.63</c:v>
                </c:pt>
                <c:pt idx="2655">
                  <c:v>452.72</c:v>
                </c:pt>
                <c:pt idx="2656">
                  <c:v>452.8</c:v>
                </c:pt>
                <c:pt idx="2657">
                  <c:v>452.89</c:v>
                </c:pt>
                <c:pt idx="2658">
                  <c:v>452.97</c:v>
                </c:pt>
                <c:pt idx="2659">
                  <c:v>453.06</c:v>
                </c:pt>
                <c:pt idx="2660">
                  <c:v>453.14</c:v>
                </c:pt>
                <c:pt idx="2661">
                  <c:v>453.23</c:v>
                </c:pt>
                <c:pt idx="2662">
                  <c:v>453.31</c:v>
                </c:pt>
                <c:pt idx="2663">
                  <c:v>453.4</c:v>
                </c:pt>
                <c:pt idx="2664">
                  <c:v>453.48</c:v>
                </c:pt>
                <c:pt idx="2665">
                  <c:v>453.57</c:v>
                </c:pt>
                <c:pt idx="2666">
                  <c:v>453.65</c:v>
                </c:pt>
                <c:pt idx="2667">
                  <c:v>453.74</c:v>
                </c:pt>
                <c:pt idx="2668">
                  <c:v>453.82</c:v>
                </c:pt>
                <c:pt idx="2669">
                  <c:v>453.91</c:v>
                </c:pt>
                <c:pt idx="2670">
                  <c:v>453.99</c:v>
                </c:pt>
                <c:pt idx="2671">
                  <c:v>454.08</c:v>
                </c:pt>
                <c:pt idx="2672">
                  <c:v>454.16</c:v>
                </c:pt>
                <c:pt idx="2673">
                  <c:v>454.25</c:v>
                </c:pt>
                <c:pt idx="2674">
                  <c:v>454.33</c:v>
                </c:pt>
                <c:pt idx="2675">
                  <c:v>454.42</c:v>
                </c:pt>
                <c:pt idx="2676">
                  <c:v>454.5</c:v>
                </c:pt>
                <c:pt idx="2677">
                  <c:v>454.59</c:v>
                </c:pt>
                <c:pt idx="2678">
                  <c:v>454.67</c:v>
                </c:pt>
                <c:pt idx="2679">
                  <c:v>454.76</c:v>
                </c:pt>
                <c:pt idx="2680">
                  <c:v>454.84</c:v>
                </c:pt>
                <c:pt idx="2681">
                  <c:v>454.93</c:v>
                </c:pt>
                <c:pt idx="2682">
                  <c:v>455.01</c:v>
                </c:pt>
                <c:pt idx="2683">
                  <c:v>455.1</c:v>
                </c:pt>
                <c:pt idx="2684">
                  <c:v>455.18</c:v>
                </c:pt>
                <c:pt idx="2685">
                  <c:v>455.27</c:v>
                </c:pt>
                <c:pt idx="2686">
                  <c:v>455.35</c:v>
                </c:pt>
                <c:pt idx="2687">
                  <c:v>455.44</c:v>
                </c:pt>
                <c:pt idx="2688">
                  <c:v>455.52</c:v>
                </c:pt>
                <c:pt idx="2689">
                  <c:v>455.61</c:v>
                </c:pt>
                <c:pt idx="2690">
                  <c:v>455.69</c:v>
                </c:pt>
                <c:pt idx="2691">
                  <c:v>455.78</c:v>
                </c:pt>
                <c:pt idx="2692">
                  <c:v>455.86</c:v>
                </c:pt>
                <c:pt idx="2693">
                  <c:v>455.95</c:v>
                </c:pt>
                <c:pt idx="2694">
                  <c:v>456.03</c:v>
                </c:pt>
                <c:pt idx="2695">
                  <c:v>456.12</c:v>
                </c:pt>
                <c:pt idx="2696">
                  <c:v>456.2</c:v>
                </c:pt>
                <c:pt idx="2697">
                  <c:v>456.29</c:v>
                </c:pt>
                <c:pt idx="2698">
                  <c:v>456.37</c:v>
                </c:pt>
                <c:pt idx="2699">
                  <c:v>456.46</c:v>
                </c:pt>
                <c:pt idx="2700">
                  <c:v>456.54</c:v>
                </c:pt>
                <c:pt idx="2701">
                  <c:v>456.63</c:v>
                </c:pt>
                <c:pt idx="2702">
                  <c:v>456.71</c:v>
                </c:pt>
                <c:pt idx="2703">
                  <c:v>456.8</c:v>
                </c:pt>
                <c:pt idx="2704">
                  <c:v>456.88</c:v>
                </c:pt>
                <c:pt idx="2705">
                  <c:v>456.97</c:v>
                </c:pt>
                <c:pt idx="2706">
                  <c:v>457.05</c:v>
                </c:pt>
                <c:pt idx="2707">
                  <c:v>457.14</c:v>
                </c:pt>
                <c:pt idx="2708">
                  <c:v>457.22</c:v>
                </c:pt>
                <c:pt idx="2709">
                  <c:v>457.31</c:v>
                </c:pt>
                <c:pt idx="2710">
                  <c:v>457.39</c:v>
                </c:pt>
                <c:pt idx="2711">
                  <c:v>457.47</c:v>
                </c:pt>
                <c:pt idx="2712">
                  <c:v>457.56</c:v>
                </c:pt>
                <c:pt idx="2713">
                  <c:v>457.64</c:v>
                </c:pt>
                <c:pt idx="2714">
                  <c:v>457.73</c:v>
                </c:pt>
                <c:pt idx="2715">
                  <c:v>457.81</c:v>
                </c:pt>
                <c:pt idx="2716">
                  <c:v>457.9</c:v>
                </c:pt>
                <c:pt idx="2717">
                  <c:v>457.98</c:v>
                </c:pt>
                <c:pt idx="2718">
                  <c:v>458.07</c:v>
                </c:pt>
                <c:pt idx="2719">
                  <c:v>458.15</c:v>
                </c:pt>
                <c:pt idx="2720">
                  <c:v>458.24</c:v>
                </c:pt>
                <c:pt idx="2721">
                  <c:v>458.32</c:v>
                </c:pt>
                <c:pt idx="2722">
                  <c:v>458.41</c:v>
                </c:pt>
                <c:pt idx="2723">
                  <c:v>458.49</c:v>
                </c:pt>
                <c:pt idx="2724">
                  <c:v>458.58</c:v>
                </c:pt>
                <c:pt idx="2725">
                  <c:v>458.66</c:v>
                </c:pt>
                <c:pt idx="2726">
                  <c:v>458.74</c:v>
                </c:pt>
                <c:pt idx="2727">
                  <c:v>458.83</c:v>
                </c:pt>
                <c:pt idx="2728">
                  <c:v>458.91</c:v>
                </c:pt>
                <c:pt idx="2729">
                  <c:v>459</c:v>
                </c:pt>
                <c:pt idx="2730">
                  <c:v>459.08</c:v>
                </c:pt>
                <c:pt idx="2731">
                  <c:v>459.17</c:v>
                </c:pt>
                <c:pt idx="2732">
                  <c:v>459.25</c:v>
                </c:pt>
                <c:pt idx="2733">
                  <c:v>459.34</c:v>
                </c:pt>
                <c:pt idx="2734">
                  <c:v>459.42</c:v>
                </c:pt>
                <c:pt idx="2735">
                  <c:v>459.51</c:v>
                </c:pt>
                <c:pt idx="2736">
                  <c:v>459.59</c:v>
                </c:pt>
                <c:pt idx="2737">
                  <c:v>459.67</c:v>
                </c:pt>
                <c:pt idx="2738">
                  <c:v>459.76</c:v>
                </c:pt>
                <c:pt idx="2739">
                  <c:v>459.84</c:v>
                </c:pt>
                <c:pt idx="2740">
                  <c:v>459.93</c:v>
                </c:pt>
                <c:pt idx="2741">
                  <c:v>460.01</c:v>
                </c:pt>
                <c:pt idx="2742">
                  <c:v>460.1</c:v>
                </c:pt>
                <c:pt idx="2743">
                  <c:v>460.18</c:v>
                </c:pt>
                <c:pt idx="2744">
                  <c:v>460.27</c:v>
                </c:pt>
                <c:pt idx="2745">
                  <c:v>460.35</c:v>
                </c:pt>
                <c:pt idx="2746">
                  <c:v>460.43</c:v>
                </c:pt>
                <c:pt idx="2747">
                  <c:v>460.52</c:v>
                </c:pt>
                <c:pt idx="2748">
                  <c:v>460.6</c:v>
                </c:pt>
                <c:pt idx="2749">
                  <c:v>460.69</c:v>
                </c:pt>
                <c:pt idx="2750">
                  <c:v>460.77</c:v>
                </c:pt>
                <c:pt idx="2751">
                  <c:v>460.86</c:v>
                </c:pt>
                <c:pt idx="2752">
                  <c:v>460.94</c:v>
                </c:pt>
                <c:pt idx="2753">
                  <c:v>461.03</c:v>
                </c:pt>
                <c:pt idx="2754">
                  <c:v>461.11</c:v>
                </c:pt>
                <c:pt idx="2755">
                  <c:v>461.19</c:v>
                </c:pt>
                <c:pt idx="2756">
                  <c:v>461.28</c:v>
                </c:pt>
                <c:pt idx="2757">
                  <c:v>461.36</c:v>
                </c:pt>
                <c:pt idx="2758">
                  <c:v>461.45</c:v>
                </c:pt>
                <c:pt idx="2759">
                  <c:v>461.53</c:v>
                </c:pt>
                <c:pt idx="2760">
                  <c:v>461.62</c:v>
                </c:pt>
                <c:pt idx="2761">
                  <c:v>461.7</c:v>
                </c:pt>
                <c:pt idx="2762">
                  <c:v>461.78</c:v>
                </c:pt>
                <c:pt idx="2763">
                  <c:v>461.87</c:v>
                </c:pt>
                <c:pt idx="2764">
                  <c:v>461.95</c:v>
                </c:pt>
                <c:pt idx="2765">
                  <c:v>462.04</c:v>
                </c:pt>
                <c:pt idx="2766">
                  <c:v>462.12</c:v>
                </c:pt>
                <c:pt idx="2767">
                  <c:v>462.21</c:v>
                </c:pt>
                <c:pt idx="2768">
                  <c:v>462.29</c:v>
                </c:pt>
                <c:pt idx="2769">
                  <c:v>462.37</c:v>
                </c:pt>
                <c:pt idx="2770">
                  <c:v>462.46</c:v>
                </c:pt>
                <c:pt idx="2771">
                  <c:v>462.54</c:v>
                </c:pt>
                <c:pt idx="2772">
                  <c:v>462.63</c:v>
                </c:pt>
                <c:pt idx="2773">
                  <c:v>462.71</c:v>
                </c:pt>
                <c:pt idx="2774">
                  <c:v>462.8</c:v>
                </c:pt>
                <c:pt idx="2775">
                  <c:v>462.88</c:v>
                </c:pt>
                <c:pt idx="2776">
                  <c:v>462.96</c:v>
                </c:pt>
                <c:pt idx="2777">
                  <c:v>463.05</c:v>
                </c:pt>
                <c:pt idx="2778">
                  <c:v>463.13</c:v>
                </c:pt>
                <c:pt idx="2779">
                  <c:v>463.22</c:v>
                </c:pt>
                <c:pt idx="2780">
                  <c:v>463.3</c:v>
                </c:pt>
                <c:pt idx="2781">
                  <c:v>463.38</c:v>
                </c:pt>
                <c:pt idx="2782">
                  <c:v>463.47</c:v>
                </c:pt>
                <c:pt idx="2783">
                  <c:v>463.55</c:v>
                </c:pt>
                <c:pt idx="2784">
                  <c:v>463.64</c:v>
                </c:pt>
                <c:pt idx="2785">
                  <c:v>463.72</c:v>
                </c:pt>
                <c:pt idx="2786">
                  <c:v>463.81</c:v>
                </c:pt>
                <c:pt idx="2787">
                  <c:v>463.89</c:v>
                </c:pt>
                <c:pt idx="2788">
                  <c:v>463.97</c:v>
                </c:pt>
                <c:pt idx="2789">
                  <c:v>464.06</c:v>
                </c:pt>
                <c:pt idx="2790">
                  <c:v>464.14</c:v>
                </c:pt>
                <c:pt idx="2791">
                  <c:v>464.23</c:v>
                </c:pt>
                <c:pt idx="2792">
                  <c:v>464.31</c:v>
                </c:pt>
                <c:pt idx="2793">
                  <c:v>464.39</c:v>
                </c:pt>
                <c:pt idx="2794">
                  <c:v>464.48</c:v>
                </c:pt>
                <c:pt idx="2795">
                  <c:v>464.56</c:v>
                </c:pt>
                <c:pt idx="2796">
                  <c:v>464.65</c:v>
                </c:pt>
                <c:pt idx="2797">
                  <c:v>464.73</c:v>
                </c:pt>
                <c:pt idx="2798">
                  <c:v>464.81</c:v>
                </c:pt>
                <c:pt idx="2799">
                  <c:v>464.9</c:v>
                </c:pt>
                <c:pt idx="2800">
                  <c:v>464.98</c:v>
                </c:pt>
                <c:pt idx="2801">
                  <c:v>465.07</c:v>
                </c:pt>
                <c:pt idx="2802">
                  <c:v>465.15</c:v>
                </c:pt>
                <c:pt idx="2803">
                  <c:v>465.23</c:v>
                </c:pt>
                <c:pt idx="2804">
                  <c:v>465.32</c:v>
                </c:pt>
                <c:pt idx="2805">
                  <c:v>465.4</c:v>
                </c:pt>
                <c:pt idx="2806">
                  <c:v>465.49</c:v>
                </c:pt>
                <c:pt idx="2807">
                  <c:v>465.57</c:v>
                </c:pt>
                <c:pt idx="2808">
                  <c:v>465.65</c:v>
                </c:pt>
                <c:pt idx="2809">
                  <c:v>465.74</c:v>
                </c:pt>
                <c:pt idx="2810">
                  <c:v>465.82</c:v>
                </c:pt>
                <c:pt idx="2811">
                  <c:v>465.9</c:v>
                </c:pt>
                <c:pt idx="2812">
                  <c:v>465.99</c:v>
                </c:pt>
                <c:pt idx="2813">
                  <c:v>466.07</c:v>
                </c:pt>
                <c:pt idx="2814">
                  <c:v>466.16</c:v>
                </c:pt>
                <c:pt idx="2815">
                  <c:v>466.24</c:v>
                </c:pt>
                <c:pt idx="2816">
                  <c:v>466.32</c:v>
                </c:pt>
                <c:pt idx="2817">
                  <c:v>466.41</c:v>
                </c:pt>
                <c:pt idx="2818">
                  <c:v>466.49</c:v>
                </c:pt>
                <c:pt idx="2819">
                  <c:v>466.58</c:v>
                </c:pt>
                <c:pt idx="2820">
                  <c:v>466.66</c:v>
                </c:pt>
                <c:pt idx="2821">
                  <c:v>466.74</c:v>
                </c:pt>
                <c:pt idx="2822">
                  <c:v>466.83</c:v>
                </c:pt>
                <c:pt idx="2823">
                  <c:v>466.91</c:v>
                </c:pt>
                <c:pt idx="2824">
                  <c:v>466.99</c:v>
                </c:pt>
                <c:pt idx="2825">
                  <c:v>467.08</c:v>
                </c:pt>
                <c:pt idx="2826">
                  <c:v>467.16</c:v>
                </c:pt>
                <c:pt idx="2827">
                  <c:v>467.25</c:v>
                </c:pt>
                <c:pt idx="2828">
                  <c:v>467.33</c:v>
                </c:pt>
                <c:pt idx="2829">
                  <c:v>467.41</c:v>
                </c:pt>
                <c:pt idx="2830">
                  <c:v>467.5</c:v>
                </c:pt>
                <c:pt idx="2831">
                  <c:v>467.58</c:v>
                </c:pt>
                <c:pt idx="2832">
                  <c:v>467.66</c:v>
                </c:pt>
                <c:pt idx="2833">
                  <c:v>467.75</c:v>
                </c:pt>
                <c:pt idx="2834">
                  <c:v>467.83</c:v>
                </c:pt>
                <c:pt idx="2835">
                  <c:v>467.92</c:v>
                </c:pt>
                <c:pt idx="2836">
                  <c:v>468</c:v>
                </c:pt>
                <c:pt idx="2837">
                  <c:v>468.08</c:v>
                </c:pt>
                <c:pt idx="2838">
                  <c:v>468.17</c:v>
                </c:pt>
                <c:pt idx="2839">
                  <c:v>468.25</c:v>
                </c:pt>
                <c:pt idx="2840">
                  <c:v>468.33</c:v>
                </c:pt>
                <c:pt idx="2841">
                  <c:v>468.42</c:v>
                </c:pt>
                <c:pt idx="2842">
                  <c:v>468.5</c:v>
                </c:pt>
                <c:pt idx="2843">
                  <c:v>468.59</c:v>
                </c:pt>
                <c:pt idx="2844">
                  <c:v>468.67</c:v>
                </c:pt>
                <c:pt idx="2845">
                  <c:v>468.75</c:v>
                </c:pt>
                <c:pt idx="2846">
                  <c:v>468.84</c:v>
                </c:pt>
                <c:pt idx="2847">
                  <c:v>468.92</c:v>
                </c:pt>
                <c:pt idx="2848">
                  <c:v>469</c:v>
                </c:pt>
                <c:pt idx="2849">
                  <c:v>469.09</c:v>
                </c:pt>
                <c:pt idx="2850">
                  <c:v>469.17</c:v>
                </c:pt>
                <c:pt idx="2851">
                  <c:v>469.25</c:v>
                </c:pt>
                <c:pt idx="2852">
                  <c:v>469.34</c:v>
                </c:pt>
                <c:pt idx="2853">
                  <c:v>469.42</c:v>
                </c:pt>
                <c:pt idx="2854">
                  <c:v>469.5</c:v>
                </c:pt>
                <c:pt idx="2855">
                  <c:v>469.59</c:v>
                </c:pt>
                <c:pt idx="2856">
                  <c:v>469.67</c:v>
                </c:pt>
                <c:pt idx="2857">
                  <c:v>469.76</c:v>
                </c:pt>
                <c:pt idx="2858">
                  <c:v>469.84</c:v>
                </c:pt>
                <c:pt idx="2859">
                  <c:v>469.92</c:v>
                </c:pt>
                <c:pt idx="2860">
                  <c:v>470.01</c:v>
                </c:pt>
                <c:pt idx="2861">
                  <c:v>470.09</c:v>
                </c:pt>
                <c:pt idx="2862">
                  <c:v>470.17</c:v>
                </c:pt>
                <c:pt idx="2863">
                  <c:v>470.26</c:v>
                </c:pt>
                <c:pt idx="2864">
                  <c:v>470.34</c:v>
                </c:pt>
                <c:pt idx="2865">
                  <c:v>470.42</c:v>
                </c:pt>
                <c:pt idx="2866">
                  <c:v>470.51</c:v>
                </c:pt>
                <c:pt idx="2867">
                  <c:v>470.59</c:v>
                </c:pt>
                <c:pt idx="2868">
                  <c:v>470.67</c:v>
                </c:pt>
                <c:pt idx="2869">
                  <c:v>470.76</c:v>
                </c:pt>
                <c:pt idx="2870">
                  <c:v>470.84</c:v>
                </c:pt>
                <c:pt idx="2871">
                  <c:v>470.92</c:v>
                </c:pt>
                <c:pt idx="2872">
                  <c:v>471.01</c:v>
                </c:pt>
                <c:pt idx="2873">
                  <c:v>471.09</c:v>
                </c:pt>
                <c:pt idx="2874">
                  <c:v>471.17</c:v>
                </c:pt>
                <c:pt idx="2875">
                  <c:v>471.26</c:v>
                </c:pt>
                <c:pt idx="2876">
                  <c:v>471.34</c:v>
                </c:pt>
                <c:pt idx="2877">
                  <c:v>471.42</c:v>
                </c:pt>
                <c:pt idx="2878">
                  <c:v>471.51</c:v>
                </c:pt>
                <c:pt idx="2879">
                  <c:v>471.59</c:v>
                </c:pt>
                <c:pt idx="2880">
                  <c:v>471.67</c:v>
                </c:pt>
                <c:pt idx="2881">
                  <c:v>471.76</c:v>
                </c:pt>
                <c:pt idx="2882">
                  <c:v>471.84</c:v>
                </c:pt>
                <c:pt idx="2883">
                  <c:v>471.92</c:v>
                </c:pt>
                <c:pt idx="2884">
                  <c:v>472.01</c:v>
                </c:pt>
                <c:pt idx="2885">
                  <c:v>472.09</c:v>
                </c:pt>
                <c:pt idx="2886">
                  <c:v>472.17</c:v>
                </c:pt>
                <c:pt idx="2887">
                  <c:v>472.26</c:v>
                </c:pt>
                <c:pt idx="2888">
                  <c:v>472.34</c:v>
                </c:pt>
                <c:pt idx="2889">
                  <c:v>472.42</c:v>
                </c:pt>
                <c:pt idx="2890">
                  <c:v>472.51</c:v>
                </c:pt>
                <c:pt idx="2891">
                  <c:v>472.59</c:v>
                </c:pt>
                <c:pt idx="2892">
                  <c:v>472.67</c:v>
                </c:pt>
                <c:pt idx="2893">
                  <c:v>472.76</c:v>
                </c:pt>
                <c:pt idx="2894">
                  <c:v>472.84</c:v>
                </c:pt>
                <c:pt idx="2895">
                  <c:v>472.92</c:v>
                </c:pt>
                <c:pt idx="2896">
                  <c:v>473.01</c:v>
                </c:pt>
                <c:pt idx="2897">
                  <c:v>473.09</c:v>
                </c:pt>
                <c:pt idx="2898">
                  <c:v>473.17</c:v>
                </c:pt>
                <c:pt idx="2899">
                  <c:v>473.26</c:v>
                </c:pt>
                <c:pt idx="2900">
                  <c:v>473.34</c:v>
                </c:pt>
                <c:pt idx="2901">
                  <c:v>473.42</c:v>
                </c:pt>
                <c:pt idx="2902">
                  <c:v>473.5</c:v>
                </c:pt>
                <c:pt idx="2903">
                  <c:v>473.59</c:v>
                </c:pt>
                <c:pt idx="2904">
                  <c:v>473.67</c:v>
                </c:pt>
                <c:pt idx="2905">
                  <c:v>473.75</c:v>
                </c:pt>
                <c:pt idx="2906">
                  <c:v>473.84</c:v>
                </c:pt>
                <c:pt idx="2907">
                  <c:v>473.92</c:v>
                </c:pt>
                <c:pt idx="2908">
                  <c:v>474</c:v>
                </c:pt>
                <c:pt idx="2909">
                  <c:v>474.09</c:v>
                </c:pt>
                <c:pt idx="2910">
                  <c:v>474.17</c:v>
                </c:pt>
                <c:pt idx="2911">
                  <c:v>474.25</c:v>
                </c:pt>
                <c:pt idx="2912">
                  <c:v>474.34</c:v>
                </c:pt>
                <c:pt idx="2913">
                  <c:v>474.42</c:v>
                </c:pt>
                <c:pt idx="2914">
                  <c:v>474.5</c:v>
                </c:pt>
                <c:pt idx="2915">
                  <c:v>474.58</c:v>
                </c:pt>
                <c:pt idx="2916">
                  <c:v>474.67</c:v>
                </c:pt>
                <c:pt idx="2917">
                  <c:v>474.75</c:v>
                </c:pt>
                <c:pt idx="2918">
                  <c:v>474.83</c:v>
                </c:pt>
                <c:pt idx="2919">
                  <c:v>474.92</c:v>
                </c:pt>
                <c:pt idx="2920">
                  <c:v>475</c:v>
                </c:pt>
                <c:pt idx="2921">
                  <c:v>475.08</c:v>
                </c:pt>
                <c:pt idx="2922">
                  <c:v>475.17</c:v>
                </c:pt>
                <c:pt idx="2923">
                  <c:v>475.25</c:v>
                </c:pt>
                <c:pt idx="2924">
                  <c:v>475.33</c:v>
                </c:pt>
                <c:pt idx="2925">
                  <c:v>475.41</c:v>
                </c:pt>
                <c:pt idx="2926">
                  <c:v>475.5</c:v>
                </c:pt>
                <c:pt idx="2927">
                  <c:v>475.58</c:v>
                </c:pt>
                <c:pt idx="2928">
                  <c:v>475.66</c:v>
                </c:pt>
                <c:pt idx="2929">
                  <c:v>475.75</c:v>
                </c:pt>
                <c:pt idx="2930">
                  <c:v>475.83</c:v>
                </c:pt>
                <c:pt idx="2931">
                  <c:v>475.91</c:v>
                </c:pt>
                <c:pt idx="2932">
                  <c:v>476</c:v>
                </c:pt>
                <c:pt idx="2933">
                  <c:v>476.08</c:v>
                </c:pt>
                <c:pt idx="2934">
                  <c:v>476.16</c:v>
                </c:pt>
                <c:pt idx="2935">
                  <c:v>476.24</c:v>
                </c:pt>
                <c:pt idx="2936">
                  <c:v>476.33</c:v>
                </c:pt>
                <c:pt idx="2937">
                  <c:v>476.41</c:v>
                </c:pt>
                <c:pt idx="2938">
                  <c:v>476.49</c:v>
                </c:pt>
                <c:pt idx="2939">
                  <c:v>476.58</c:v>
                </c:pt>
                <c:pt idx="2940">
                  <c:v>476.66</c:v>
                </c:pt>
                <c:pt idx="2941">
                  <c:v>476.74</c:v>
                </c:pt>
                <c:pt idx="2942">
                  <c:v>476.82</c:v>
                </c:pt>
                <c:pt idx="2943">
                  <c:v>476.91</c:v>
                </c:pt>
                <c:pt idx="2944">
                  <c:v>476.99</c:v>
                </c:pt>
                <c:pt idx="2945">
                  <c:v>477.07</c:v>
                </c:pt>
                <c:pt idx="2946">
                  <c:v>477.15</c:v>
                </c:pt>
                <c:pt idx="2947">
                  <c:v>477.24</c:v>
                </c:pt>
                <c:pt idx="2948">
                  <c:v>477.32</c:v>
                </c:pt>
                <c:pt idx="2949">
                  <c:v>477.4</c:v>
                </c:pt>
                <c:pt idx="2950">
                  <c:v>477.49</c:v>
                </c:pt>
                <c:pt idx="2951">
                  <c:v>477.57</c:v>
                </c:pt>
                <c:pt idx="2952">
                  <c:v>477.65</c:v>
                </c:pt>
                <c:pt idx="2953">
                  <c:v>477.73</c:v>
                </c:pt>
                <c:pt idx="2954">
                  <c:v>477.82</c:v>
                </c:pt>
                <c:pt idx="2955">
                  <c:v>477.9</c:v>
                </c:pt>
                <c:pt idx="2956">
                  <c:v>477.98</c:v>
                </c:pt>
                <c:pt idx="2957">
                  <c:v>478.06</c:v>
                </c:pt>
                <c:pt idx="2958">
                  <c:v>478.15</c:v>
                </c:pt>
                <c:pt idx="2959">
                  <c:v>478.23</c:v>
                </c:pt>
                <c:pt idx="2960">
                  <c:v>478.31</c:v>
                </c:pt>
                <c:pt idx="2961">
                  <c:v>478.4</c:v>
                </c:pt>
                <c:pt idx="2962">
                  <c:v>478.48</c:v>
                </c:pt>
                <c:pt idx="2963">
                  <c:v>478.56</c:v>
                </c:pt>
                <c:pt idx="2964">
                  <c:v>478.64</c:v>
                </c:pt>
                <c:pt idx="2965">
                  <c:v>478.73</c:v>
                </c:pt>
                <c:pt idx="2966">
                  <c:v>478.81</c:v>
                </c:pt>
                <c:pt idx="2967">
                  <c:v>478.89</c:v>
                </c:pt>
                <c:pt idx="2968">
                  <c:v>478.97</c:v>
                </c:pt>
                <c:pt idx="2969">
                  <c:v>479.06</c:v>
                </c:pt>
                <c:pt idx="2970">
                  <c:v>479.14</c:v>
                </c:pt>
                <c:pt idx="2971">
                  <c:v>479.22</c:v>
                </c:pt>
                <c:pt idx="2972">
                  <c:v>479.3</c:v>
                </c:pt>
                <c:pt idx="2973">
                  <c:v>479.39</c:v>
                </c:pt>
                <c:pt idx="2974">
                  <c:v>479.47</c:v>
                </c:pt>
                <c:pt idx="2975">
                  <c:v>479.55</c:v>
                </c:pt>
                <c:pt idx="2976">
                  <c:v>479.63</c:v>
                </c:pt>
                <c:pt idx="2977">
                  <c:v>479.72</c:v>
                </c:pt>
                <c:pt idx="2978">
                  <c:v>479.8</c:v>
                </c:pt>
                <c:pt idx="2979">
                  <c:v>479.88</c:v>
                </c:pt>
                <c:pt idx="2980">
                  <c:v>479.96</c:v>
                </c:pt>
                <c:pt idx="2981">
                  <c:v>480.05</c:v>
                </c:pt>
                <c:pt idx="2982">
                  <c:v>480.13</c:v>
                </c:pt>
                <c:pt idx="2983">
                  <c:v>480.21</c:v>
                </c:pt>
                <c:pt idx="2984">
                  <c:v>480.29</c:v>
                </c:pt>
                <c:pt idx="2985">
                  <c:v>480.38</c:v>
                </c:pt>
                <c:pt idx="2986">
                  <c:v>480.46</c:v>
                </c:pt>
                <c:pt idx="2987">
                  <c:v>480.54</c:v>
                </c:pt>
                <c:pt idx="2988">
                  <c:v>480.62</c:v>
                </c:pt>
                <c:pt idx="2989">
                  <c:v>480.71</c:v>
                </c:pt>
                <c:pt idx="2990">
                  <c:v>480.79</c:v>
                </c:pt>
                <c:pt idx="2991">
                  <c:v>480.87</c:v>
                </c:pt>
                <c:pt idx="2992">
                  <c:v>480.95</c:v>
                </c:pt>
                <c:pt idx="2993">
                  <c:v>481.04</c:v>
                </c:pt>
                <c:pt idx="2994">
                  <c:v>481.12</c:v>
                </c:pt>
                <c:pt idx="2995">
                  <c:v>481.2</c:v>
                </c:pt>
                <c:pt idx="2996">
                  <c:v>481.28</c:v>
                </c:pt>
                <c:pt idx="2997">
                  <c:v>481.37</c:v>
                </c:pt>
                <c:pt idx="2998">
                  <c:v>481.45</c:v>
                </c:pt>
                <c:pt idx="2999">
                  <c:v>481.53</c:v>
                </c:pt>
                <c:pt idx="3000">
                  <c:v>481.61</c:v>
                </c:pt>
                <c:pt idx="3001">
                  <c:v>481.69</c:v>
                </c:pt>
                <c:pt idx="3002">
                  <c:v>481.78</c:v>
                </c:pt>
                <c:pt idx="3003">
                  <c:v>481.86</c:v>
                </c:pt>
                <c:pt idx="3004">
                  <c:v>481.94</c:v>
                </c:pt>
                <c:pt idx="3005">
                  <c:v>482.02</c:v>
                </c:pt>
                <c:pt idx="3006">
                  <c:v>482.11</c:v>
                </c:pt>
                <c:pt idx="3007">
                  <c:v>482.19</c:v>
                </c:pt>
                <c:pt idx="3008">
                  <c:v>482.27</c:v>
                </c:pt>
                <c:pt idx="3009">
                  <c:v>482.35</c:v>
                </c:pt>
                <c:pt idx="3010">
                  <c:v>482.43</c:v>
                </c:pt>
                <c:pt idx="3011">
                  <c:v>482.52</c:v>
                </c:pt>
                <c:pt idx="3012">
                  <c:v>482.6</c:v>
                </c:pt>
                <c:pt idx="3013">
                  <c:v>482.68</c:v>
                </c:pt>
                <c:pt idx="3014">
                  <c:v>482.76</c:v>
                </c:pt>
                <c:pt idx="3015">
                  <c:v>482.85</c:v>
                </c:pt>
                <c:pt idx="3016">
                  <c:v>482.93</c:v>
                </c:pt>
                <c:pt idx="3017">
                  <c:v>483.01</c:v>
                </c:pt>
                <c:pt idx="3018">
                  <c:v>483.09</c:v>
                </c:pt>
                <c:pt idx="3019">
                  <c:v>483.17</c:v>
                </c:pt>
                <c:pt idx="3020">
                  <c:v>483.26</c:v>
                </c:pt>
                <c:pt idx="3021">
                  <c:v>483.34</c:v>
                </c:pt>
                <c:pt idx="3022">
                  <c:v>483.42</c:v>
                </c:pt>
                <c:pt idx="3023">
                  <c:v>483.5</c:v>
                </c:pt>
                <c:pt idx="3024">
                  <c:v>483.59</c:v>
                </c:pt>
                <c:pt idx="3025">
                  <c:v>483.67</c:v>
                </c:pt>
                <c:pt idx="3026">
                  <c:v>483.75</c:v>
                </c:pt>
                <c:pt idx="3027">
                  <c:v>483.83</c:v>
                </c:pt>
                <c:pt idx="3028">
                  <c:v>483.91</c:v>
                </c:pt>
                <c:pt idx="3029">
                  <c:v>484</c:v>
                </c:pt>
                <c:pt idx="3030">
                  <c:v>484.08</c:v>
                </c:pt>
                <c:pt idx="3031">
                  <c:v>484.16</c:v>
                </c:pt>
                <c:pt idx="3032">
                  <c:v>484.24</c:v>
                </c:pt>
                <c:pt idx="3033">
                  <c:v>484.32</c:v>
                </c:pt>
                <c:pt idx="3034">
                  <c:v>484.41</c:v>
                </c:pt>
                <c:pt idx="3035">
                  <c:v>484.49</c:v>
                </c:pt>
                <c:pt idx="3036">
                  <c:v>484.57</c:v>
                </c:pt>
                <c:pt idx="3037">
                  <c:v>484.65</c:v>
                </c:pt>
                <c:pt idx="3038">
                  <c:v>484.73</c:v>
                </c:pt>
                <c:pt idx="3039">
                  <c:v>484.82</c:v>
                </c:pt>
                <c:pt idx="3040">
                  <c:v>484.9</c:v>
                </c:pt>
                <c:pt idx="3041">
                  <c:v>484.98</c:v>
                </c:pt>
                <c:pt idx="3042">
                  <c:v>485.06</c:v>
                </c:pt>
                <c:pt idx="3043">
                  <c:v>485.14</c:v>
                </c:pt>
                <c:pt idx="3044">
                  <c:v>485.23</c:v>
                </c:pt>
                <c:pt idx="3045">
                  <c:v>485.31</c:v>
                </c:pt>
                <c:pt idx="3046">
                  <c:v>485.39</c:v>
                </c:pt>
                <c:pt idx="3047">
                  <c:v>485.47</c:v>
                </c:pt>
                <c:pt idx="3048">
                  <c:v>485.55</c:v>
                </c:pt>
                <c:pt idx="3049">
                  <c:v>485.64</c:v>
                </c:pt>
                <c:pt idx="3050">
                  <c:v>485.72</c:v>
                </c:pt>
                <c:pt idx="3051">
                  <c:v>485.8</c:v>
                </c:pt>
                <c:pt idx="3052">
                  <c:v>485.88</c:v>
                </c:pt>
                <c:pt idx="3053">
                  <c:v>485.96</c:v>
                </c:pt>
                <c:pt idx="3054">
                  <c:v>486.05</c:v>
                </c:pt>
                <c:pt idx="3055">
                  <c:v>486.13</c:v>
                </c:pt>
                <c:pt idx="3056">
                  <c:v>486.21</c:v>
                </c:pt>
                <c:pt idx="3057">
                  <c:v>486.29</c:v>
                </c:pt>
                <c:pt idx="3058">
                  <c:v>486.37</c:v>
                </c:pt>
                <c:pt idx="3059">
                  <c:v>486.45</c:v>
                </c:pt>
                <c:pt idx="3060">
                  <c:v>486.54</c:v>
                </c:pt>
                <c:pt idx="3061">
                  <c:v>486.62</c:v>
                </c:pt>
                <c:pt idx="3062">
                  <c:v>486.7</c:v>
                </c:pt>
                <c:pt idx="3063">
                  <c:v>486.78</c:v>
                </c:pt>
                <c:pt idx="3064">
                  <c:v>486.86</c:v>
                </c:pt>
                <c:pt idx="3065">
                  <c:v>486.95</c:v>
                </c:pt>
                <c:pt idx="3066">
                  <c:v>487.03</c:v>
                </c:pt>
                <c:pt idx="3067">
                  <c:v>487.11</c:v>
                </c:pt>
                <c:pt idx="3068">
                  <c:v>487.19</c:v>
                </c:pt>
                <c:pt idx="3069">
                  <c:v>487.27</c:v>
                </c:pt>
                <c:pt idx="3070">
                  <c:v>487.35</c:v>
                </c:pt>
                <c:pt idx="3071">
                  <c:v>487.44</c:v>
                </c:pt>
                <c:pt idx="3072">
                  <c:v>487.52</c:v>
                </c:pt>
                <c:pt idx="3073">
                  <c:v>487.6</c:v>
                </c:pt>
                <c:pt idx="3074">
                  <c:v>487.68</c:v>
                </c:pt>
                <c:pt idx="3075">
                  <c:v>487.76</c:v>
                </c:pt>
                <c:pt idx="3076">
                  <c:v>487.84</c:v>
                </c:pt>
                <c:pt idx="3077">
                  <c:v>487.93</c:v>
                </c:pt>
                <c:pt idx="3078">
                  <c:v>488.01</c:v>
                </c:pt>
                <c:pt idx="3079">
                  <c:v>488.09</c:v>
                </c:pt>
                <c:pt idx="3080">
                  <c:v>488.17</c:v>
                </c:pt>
                <c:pt idx="3081">
                  <c:v>488.25</c:v>
                </c:pt>
                <c:pt idx="3082">
                  <c:v>488.33</c:v>
                </c:pt>
                <c:pt idx="3083">
                  <c:v>488.42</c:v>
                </c:pt>
                <c:pt idx="3084">
                  <c:v>488.5</c:v>
                </c:pt>
                <c:pt idx="3085">
                  <c:v>488.58</c:v>
                </c:pt>
                <c:pt idx="3086">
                  <c:v>488.66</c:v>
                </c:pt>
                <c:pt idx="3087">
                  <c:v>488.74</c:v>
                </c:pt>
                <c:pt idx="3088">
                  <c:v>488.82</c:v>
                </c:pt>
                <c:pt idx="3089">
                  <c:v>488.91</c:v>
                </c:pt>
                <c:pt idx="3090">
                  <c:v>488.99</c:v>
                </c:pt>
                <c:pt idx="3091">
                  <c:v>489.07</c:v>
                </c:pt>
                <c:pt idx="3092">
                  <c:v>489.15</c:v>
                </c:pt>
                <c:pt idx="3093">
                  <c:v>489.23</c:v>
                </c:pt>
                <c:pt idx="3094">
                  <c:v>489.31</c:v>
                </c:pt>
                <c:pt idx="3095">
                  <c:v>489.39</c:v>
                </c:pt>
                <c:pt idx="3096">
                  <c:v>489.48</c:v>
                </c:pt>
                <c:pt idx="3097">
                  <c:v>489.56</c:v>
                </c:pt>
                <c:pt idx="3098">
                  <c:v>489.64</c:v>
                </c:pt>
                <c:pt idx="3099">
                  <c:v>489.72</c:v>
                </c:pt>
                <c:pt idx="3100">
                  <c:v>489.8</c:v>
                </c:pt>
                <c:pt idx="3101">
                  <c:v>489.88</c:v>
                </c:pt>
                <c:pt idx="3102">
                  <c:v>489.96</c:v>
                </c:pt>
                <c:pt idx="3103">
                  <c:v>490.05</c:v>
                </c:pt>
                <c:pt idx="3104">
                  <c:v>490.13</c:v>
                </c:pt>
                <c:pt idx="3105">
                  <c:v>490.21</c:v>
                </c:pt>
                <c:pt idx="3106">
                  <c:v>490.29</c:v>
                </c:pt>
                <c:pt idx="3107">
                  <c:v>490.37</c:v>
                </c:pt>
                <c:pt idx="3108">
                  <c:v>490.45</c:v>
                </c:pt>
                <c:pt idx="3109">
                  <c:v>490.53</c:v>
                </c:pt>
                <c:pt idx="3110">
                  <c:v>490.62</c:v>
                </c:pt>
                <c:pt idx="3111">
                  <c:v>490.7</c:v>
                </c:pt>
                <c:pt idx="3112">
                  <c:v>490.78</c:v>
                </c:pt>
                <c:pt idx="3113">
                  <c:v>490.86</c:v>
                </c:pt>
                <c:pt idx="3114">
                  <c:v>490.94</c:v>
                </c:pt>
                <c:pt idx="3115">
                  <c:v>491.02</c:v>
                </c:pt>
                <c:pt idx="3116">
                  <c:v>491.1</c:v>
                </c:pt>
                <c:pt idx="3117">
                  <c:v>491.19</c:v>
                </c:pt>
                <c:pt idx="3118">
                  <c:v>491.27</c:v>
                </c:pt>
                <c:pt idx="3119">
                  <c:v>491.35</c:v>
                </c:pt>
                <c:pt idx="3120">
                  <c:v>491.43</c:v>
                </c:pt>
                <c:pt idx="3121">
                  <c:v>491.51</c:v>
                </c:pt>
                <c:pt idx="3122">
                  <c:v>491.59</c:v>
                </c:pt>
                <c:pt idx="3123">
                  <c:v>491.67</c:v>
                </c:pt>
                <c:pt idx="3124">
                  <c:v>491.75</c:v>
                </c:pt>
                <c:pt idx="3125">
                  <c:v>491.84</c:v>
                </c:pt>
                <c:pt idx="3126">
                  <c:v>491.92</c:v>
                </c:pt>
                <c:pt idx="3127">
                  <c:v>492</c:v>
                </c:pt>
                <c:pt idx="3128">
                  <c:v>492.08</c:v>
                </c:pt>
                <c:pt idx="3129">
                  <c:v>492.16</c:v>
                </c:pt>
                <c:pt idx="3130">
                  <c:v>492.24</c:v>
                </c:pt>
                <c:pt idx="3131">
                  <c:v>492.32</c:v>
                </c:pt>
                <c:pt idx="3132">
                  <c:v>492.4</c:v>
                </c:pt>
                <c:pt idx="3133">
                  <c:v>492.49</c:v>
                </c:pt>
                <c:pt idx="3134">
                  <c:v>492.57</c:v>
                </c:pt>
                <c:pt idx="3135">
                  <c:v>492.65</c:v>
                </c:pt>
                <c:pt idx="3136">
                  <c:v>492.73</c:v>
                </c:pt>
                <c:pt idx="3137">
                  <c:v>492.81</c:v>
                </c:pt>
                <c:pt idx="3138">
                  <c:v>492.89</c:v>
                </c:pt>
                <c:pt idx="3139">
                  <c:v>492.97</c:v>
                </c:pt>
                <c:pt idx="3140">
                  <c:v>493.05</c:v>
                </c:pt>
                <c:pt idx="3141">
                  <c:v>493.14</c:v>
                </c:pt>
                <c:pt idx="3142">
                  <c:v>493.22</c:v>
                </c:pt>
                <c:pt idx="3143">
                  <c:v>493.3</c:v>
                </c:pt>
                <c:pt idx="3144">
                  <c:v>493.38</c:v>
                </c:pt>
                <c:pt idx="3145">
                  <c:v>493.46</c:v>
                </c:pt>
                <c:pt idx="3146">
                  <c:v>493.54</c:v>
                </c:pt>
                <c:pt idx="3147">
                  <c:v>493.62</c:v>
                </c:pt>
                <c:pt idx="3148">
                  <c:v>493.7</c:v>
                </c:pt>
                <c:pt idx="3149">
                  <c:v>493.78</c:v>
                </c:pt>
                <c:pt idx="3150">
                  <c:v>493.87</c:v>
                </c:pt>
                <c:pt idx="3151">
                  <c:v>493.95</c:v>
                </c:pt>
                <c:pt idx="3152">
                  <c:v>494.03</c:v>
                </c:pt>
                <c:pt idx="3153">
                  <c:v>494.11</c:v>
                </c:pt>
                <c:pt idx="3154">
                  <c:v>494.19</c:v>
                </c:pt>
                <c:pt idx="3155">
                  <c:v>494.27</c:v>
                </c:pt>
                <c:pt idx="3156">
                  <c:v>494.35</c:v>
                </c:pt>
                <c:pt idx="3157">
                  <c:v>494.43</c:v>
                </c:pt>
                <c:pt idx="3158">
                  <c:v>494.51</c:v>
                </c:pt>
                <c:pt idx="3159">
                  <c:v>494.59</c:v>
                </c:pt>
                <c:pt idx="3160">
                  <c:v>494.68</c:v>
                </c:pt>
                <c:pt idx="3161">
                  <c:v>494.76</c:v>
                </c:pt>
                <c:pt idx="3162">
                  <c:v>494.84</c:v>
                </c:pt>
                <c:pt idx="3163">
                  <c:v>494.92</c:v>
                </c:pt>
                <c:pt idx="3164">
                  <c:v>495</c:v>
                </c:pt>
                <c:pt idx="3165">
                  <c:v>495.08</c:v>
                </c:pt>
                <c:pt idx="3166">
                  <c:v>495.16</c:v>
                </c:pt>
                <c:pt idx="3167">
                  <c:v>495.24</c:v>
                </c:pt>
                <c:pt idx="3168">
                  <c:v>495.32</c:v>
                </c:pt>
                <c:pt idx="3169">
                  <c:v>495.4</c:v>
                </c:pt>
                <c:pt idx="3170">
                  <c:v>495.48</c:v>
                </c:pt>
                <c:pt idx="3171">
                  <c:v>495.57</c:v>
                </c:pt>
                <c:pt idx="3172">
                  <c:v>495.65</c:v>
                </c:pt>
                <c:pt idx="3173">
                  <c:v>495.73</c:v>
                </c:pt>
                <c:pt idx="3174">
                  <c:v>495.81</c:v>
                </c:pt>
                <c:pt idx="3175">
                  <c:v>495.89</c:v>
                </c:pt>
                <c:pt idx="3176">
                  <c:v>495.97</c:v>
                </c:pt>
                <c:pt idx="3177">
                  <c:v>496.05</c:v>
                </c:pt>
                <c:pt idx="3178">
                  <c:v>496.13</c:v>
                </c:pt>
                <c:pt idx="3179">
                  <c:v>496.21</c:v>
                </c:pt>
                <c:pt idx="3180">
                  <c:v>496.29</c:v>
                </c:pt>
                <c:pt idx="3181">
                  <c:v>496.37</c:v>
                </c:pt>
                <c:pt idx="3182">
                  <c:v>496.45</c:v>
                </c:pt>
                <c:pt idx="3183">
                  <c:v>496.54</c:v>
                </c:pt>
                <c:pt idx="3184">
                  <c:v>496.62</c:v>
                </c:pt>
                <c:pt idx="3185">
                  <c:v>496.7</c:v>
                </c:pt>
                <c:pt idx="3186">
                  <c:v>496.78</c:v>
                </c:pt>
                <c:pt idx="3187">
                  <c:v>496.86</c:v>
                </c:pt>
                <c:pt idx="3188">
                  <c:v>496.94</c:v>
                </c:pt>
                <c:pt idx="3189">
                  <c:v>497.02</c:v>
                </c:pt>
                <c:pt idx="3190">
                  <c:v>497.1</c:v>
                </c:pt>
                <c:pt idx="3191">
                  <c:v>497.18</c:v>
                </c:pt>
                <c:pt idx="3192">
                  <c:v>497.26</c:v>
                </c:pt>
                <c:pt idx="3193">
                  <c:v>497.34</c:v>
                </c:pt>
                <c:pt idx="3194">
                  <c:v>497.42</c:v>
                </c:pt>
                <c:pt idx="3195">
                  <c:v>497.5</c:v>
                </c:pt>
                <c:pt idx="3196">
                  <c:v>497.58</c:v>
                </c:pt>
                <c:pt idx="3197">
                  <c:v>497.67</c:v>
                </c:pt>
                <c:pt idx="3198">
                  <c:v>497.75</c:v>
                </c:pt>
                <c:pt idx="3199">
                  <c:v>497.83</c:v>
                </c:pt>
                <c:pt idx="3200">
                  <c:v>497.91</c:v>
                </c:pt>
                <c:pt idx="3201">
                  <c:v>497.99</c:v>
                </c:pt>
                <c:pt idx="3202">
                  <c:v>498.07</c:v>
                </c:pt>
                <c:pt idx="3203">
                  <c:v>498.15</c:v>
                </c:pt>
                <c:pt idx="3204">
                  <c:v>498.23</c:v>
                </c:pt>
                <c:pt idx="3205">
                  <c:v>498.31</c:v>
                </c:pt>
                <c:pt idx="3206">
                  <c:v>498.39</c:v>
                </c:pt>
                <c:pt idx="3207">
                  <c:v>498.47</c:v>
                </c:pt>
                <c:pt idx="3208">
                  <c:v>498.55</c:v>
                </c:pt>
                <c:pt idx="3209">
                  <c:v>498.63</c:v>
                </c:pt>
                <c:pt idx="3210">
                  <c:v>498.71</c:v>
                </c:pt>
                <c:pt idx="3211">
                  <c:v>498.79</c:v>
                </c:pt>
                <c:pt idx="3212">
                  <c:v>498.87</c:v>
                </c:pt>
                <c:pt idx="3213">
                  <c:v>498.95</c:v>
                </c:pt>
                <c:pt idx="3214">
                  <c:v>499.04</c:v>
                </c:pt>
                <c:pt idx="3215">
                  <c:v>499.12</c:v>
                </c:pt>
                <c:pt idx="3216">
                  <c:v>499.2</c:v>
                </c:pt>
                <c:pt idx="3217">
                  <c:v>499.28</c:v>
                </c:pt>
                <c:pt idx="3218">
                  <c:v>499.36</c:v>
                </c:pt>
                <c:pt idx="3219">
                  <c:v>499.44</c:v>
                </c:pt>
                <c:pt idx="3220">
                  <c:v>499.52</c:v>
                </c:pt>
                <c:pt idx="3221">
                  <c:v>499.6</c:v>
                </c:pt>
                <c:pt idx="3222">
                  <c:v>499.68</c:v>
                </c:pt>
                <c:pt idx="3223">
                  <c:v>499.76</c:v>
                </c:pt>
                <c:pt idx="3224">
                  <c:v>499.84</c:v>
                </c:pt>
                <c:pt idx="3225">
                  <c:v>499.92</c:v>
                </c:pt>
                <c:pt idx="3226">
                  <c:v>500</c:v>
                </c:pt>
              </c:numCache>
            </c:numRef>
          </c:xVal>
          <c:yVal>
            <c:numRef>
              <c:f>Tabelle1!$D$7:$D$3240</c:f>
              <c:numCache>
                <c:ptCount val="3234"/>
                <c:pt idx="0">
                  <c:v>0.0035488414175689695</c:v>
                </c:pt>
                <c:pt idx="1">
                  <c:v>0.0029999517956374533</c:v>
                </c:pt>
                <c:pt idx="2">
                  <c:v>-0.0008487236004315539</c:v>
                </c:pt>
                <c:pt idx="3">
                  <c:v>0.0035082724832025034</c:v>
                </c:pt>
                <c:pt idx="4">
                  <c:v>0.0033658782102584618</c:v>
                </c:pt>
                <c:pt idx="5">
                  <c:v>0.0008513834179827215</c:v>
                </c:pt>
                <c:pt idx="6">
                  <c:v>0.0005652783967420805</c:v>
                </c:pt>
                <c:pt idx="7">
                  <c:v>0.004001813290931918</c:v>
                </c:pt>
                <c:pt idx="8">
                  <c:v>0.005332621935267283</c:v>
                </c:pt>
                <c:pt idx="9">
                  <c:v>0.006215647660646855</c:v>
                </c:pt>
                <c:pt idx="10">
                  <c:v>0.009383647885441944</c:v>
                </c:pt>
                <c:pt idx="11">
                  <c:v>0.011213727982757098</c:v>
                </c:pt>
                <c:pt idx="12">
                  <c:v>0.012632555470364378</c:v>
                </c:pt>
                <c:pt idx="13">
                  <c:v>0.01311292098309394</c:v>
                </c:pt>
                <c:pt idx="14">
                  <c:v>0.01317277156231606</c:v>
                </c:pt>
                <c:pt idx="15">
                  <c:v>0.011802007448772737</c:v>
                </c:pt>
                <c:pt idx="16">
                  <c:v>0.011881323972888994</c:v>
                </c:pt>
                <c:pt idx="17">
                  <c:v>0.014134225546497863</c:v>
                </c:pt>
                <c:pt idx="18">
                  <c:v>0.013637018874022489</c:v>
                </c:pt>
                <c:pt idx="19">
                  <c:v>0.011853361630171028</c:v>
                </c:pt>
                <c:pt idx="20">
                  <c:v>0.010486028862840944</c:v>
                </c:pt>
                <c:pt idx="21">
                  <c:v>0.011183203259933367</c:v>
                </c:pt>
                <c:pt idx="22">
                  <c:v>0.012721755470754388</c:v>
                </c:pt>
                <c:pt idx="23">
                  <c:v>0.01277095197998517</c:v>
                </c:pt>
                <c:pt idx="24">
                  <c:v>0.012036551573845514</c:v>
                </c:pt>
                <c:pt idx="25">
                  <c:v>0.01039461554993863</c:v>
                </c:pt>
                <c:pt idx="26">
                  <c:v>0.009894099823128263</c:v>
                </c:pt>
                <c:pt idx="27">
                  <c:v>0.010843500756010475</c:v>
                </c:pt>
                <c:pt idx="28">
                  <c:v>0.010145737893850766</c:v>
                </c:pt>
                <c:pt idx="29">
                  <c:v>0.01154608476896364</c:v>
                </c:pt>
                <c:pt idx="30">
                  <c:v>0.01105494240981851</c:v>
                </c:pt>
                <c:pt idx="31">
                  <c:v>0.011222406274287264</c:v>
                </c:pt>
                <c:pt idx="32">
                  <c:v>0.011362852267549016</c:v>
                </c:pt>
                <c:pt idx="33">
                  <c:v>0.011128474255827511</c:v>
                </c:pt>
                <c:pt idx="34">
                  <c:v>0.013903033796304564</c:v>
                </c:pt>
                <c:pt idx="35">
                  <c:v>0.012539417878346776</c:v>
                </c:pt>
                <c:pt idx="36">
                  <c:v>0.013081089110653338</c:v>
                </c:pt>
                <c:pt idx="37">
                  <c:v>0.011394494497783502</c:v>
                </c:pt>
                <c:pt idx="38">
                  <c:v>0.012588945103163983</c:v>
                </c:pt>
                <c:pt idx="39">
                  <c:v>0.013658443348134583</c:v>
                </c:pt>
                <c:pt idx="40">
                  <c:v>0.013987751724558949</c:v>
                </c:pt>
                <c:pt idx="41">
                  <c:v>0.01444481466456401</c:v>
                </c:pt>
                <c:pt idx="42">
                  <c:v>0.01322619355430455</c:v>
                </c:pt>
                <c:pt idx="43">
                  <c:v>0.014393542738250628</c:v>
                </c:pt>
                <c:pt idx="44">
                  <c:v>0.015382620334470019</c:v>
                </c:pt>
                <c:pt idx="45">
                  <c:v>0.016521488148138426</c:v>
                </c:pt>
                <c:pt idx="46">
                  <c:v>0.01585711223002884</c:v>
                </c:pt>
                <c:pt idx="47">
                  <c:v>0.012544947347321273</c:v>
                </c:pt>
                <c:pt idx="48">
                  <c:v>0.011897432569211299</c:v>
                </c:pt>
                <c:pt idx="49">
                  <c:v>0.013010688723948925</c:v>
                </c:pt>
                <c:pt idx="50">
                  <c:v>0.014924092722235936</c:v>
                </c:pt>
                <c:pt idx="51">
                  <c:v>0.015137331396409071</c:v>
                </c:pt>
                <c:pt idx="52">
                  <c:v>0.012691109284188568</c:v>
                </c:pt>
                <c:pt idx="53">
                  <c:v>0.012009359860873672</c:v>
                </c:pt>
                <c:pt idx="54">
                  <c:v>0.011989339461544067</c:v>
                </c:pt>
                <c:pt idx="55">
                  <c:v>0.012519854297691757</c:v>
                </c:pt>
                <c:pt idx="56">
                  <c:v>0.013689525642980054</c:v>
                </c:pt>
                <c:pt idx="57">
                  <c:v>0.013794625085621423</c:v>
                </c:pt>
                <c:pt idx="58">
                  <c:v>0.01314629575346918</c:v>
                </c:pt>
                <c:pt idx="59">
                  <c:v>0.013408510039484815</c:v>
                </c:pt>
                <c:pt idx="60">
                  <c:v>0.013361532580846724</c:v>
                </c:pt>
                <c:pt idx="61">
                  <c:v>0.014621899702390629</c:v>
                </c:pt>
                <c:pt idx="62">
                  <c:v>0.014156233652738236</c:v>
                </c:pt>
                <c:pt idx="63">
                  <c:v>0.013307371533465348</c:v>
                </c:pt>
                <c:pt idx="64">
                  <c:v>0.014853126987647588</c:v>
                </c:pt>
                <c:pt idx="65">
                  <c:v>0.013511501334637072</c:v>
                </c:pt>
                <c:pt idx="66">
                  <c:v>0.014171350053906979</c:v>
                </c:pt>
                <c:pt idx="67">
                  <c:v>0.015009723813016131</c:v>
                </c:pt>
                <c:pt idx="68">
                  <c:v>0.015889594863931357</c:v>
                </c:pt>
                <c:pt idx="69">
                  <c:v>0.018167520298019327</c:v>
                </c:pt>
                <c:pt idx="70">
                  <c:v>0.015534941632314047</c:v>
                </c:pt>
                <c:pt idx="71">
                  <c:v>0.014346928046938271</c:v>
                </c:pt>
                <c:pt idx="72">
                  <c:v>0.014568055105638618</c:v>
                </c:pt>
                <c:pt idx="73">
                  <c:v>0.015058641552411905</c:v>
                </c:pt>
                <c:pt idx="74">
                  <c:v>0.015328811175143498</c:v>
                </c:pt>
                <c:pt idx="75">
                  <c:v>0.014820596481386629</c:v>
                </c:pt>
                <c:pt idx="76">
                  <c:v>0.013661892636341287</c:v>
                </c:pt>
                <c:pt idx="77">
                  <c:v>0.015063095497007342</c:v>
                </c:pt>
                <c:pt idx="78">
                  <c:v>0.01517214268784006</c:v>
                </c:pt>
                <c:pt idx="79">
                  <c:v>0.016951658449844583</c:v>
                </c:pt>
                <c:pt idx="80">
                  <c:v>0.01640683463351029</c:v>
                </c:pt>
                <c:pt idx="81">
                  <c:v>0.016489100175998445</c:v>
                </c:pt>
                <c:pt idx="82">
                  <c:v>0.01731887193946639</c:v>
                </c:pt>
                <c:pt idx="83">
                  <c:v>0.016463810794098255</c:v>
                </c:pt>
                <c:pt idx="84">
                  <c:v>0.016302977015948954</c:v>
                </c:pt>
                <c:pt idx="85">
                  <c:v>0.01565102472834313</c:v>
                </c:pt>
                <c:pt idx="86">
                  <c:v>0.01599784526128806</c:v>
                </c:pt>
                <c:pt idx="87">
                  <c:v>0.016618725556997612</c:v>
                </c:pt>
                <c:pt idx="88">
                  <c:v>0.01717518736992567</c:v>
                </c:pt>
                <c:pt idx="89">
                  <c:v>0.01699413411959807</c:v>
                </c:pt>
                <c:pt idx="90">
                  <c:v>0.01663678327815993</c:v>
                </c:pt>
                <c:pt idx="91">
                  <c:v>0.01573896051446805</c:v>
                </c:pt>
                <c:pt idx="92">
                  <c:v>0.015777906370472425</c:v>
                </c:pt>
                <c:pt idx="93">
                  <c:v>0.016740683807667793</c:v>
                </c:pt>
                <c:pt idx="94">
                  <c:v>0.016753343672616036</c:v>
                </c:pt>
                <c:pt idx="95">
                  <c:v>0.018375577305052748</c:v>
                </c:pt>
                <c:pt idx="96">
                  <c:v>0.017520880157039273</c:v>
                </c:pt>
                <c:pt idx="97">
                  <c:v>0.018091104792225737</c:v>
                </c:pt>
                <c:pt idx="98">
                  <c:v>0.019709653464712838</c:v>
                </c:pt>
                <c:pt idx="99">
                  <c:v>0.01848582260688265</c:v>
                </c:pt>
                <c:pt idx="100">
                  <c:v>0.018234587826384617</c:v>
                </c:pt>
                <c:pt idx="101">
                  <c:v>0.018350538798824492</c:v>
                </c:pt>
                <c:pt idx="102">
                  <c:v>0.017574683759330773</c:v>
                </c:pt>
                <c:pt idx="103">
                  <c:v>0.018035864212803673</c:v>
                </c:pt>
                <c:pt idx="104">
                  <c:v>0.017527511877110147</c:v>
                </c:pt>
                <c:pt idx="105">
                  <c:v>0.01869286192948685</c:v>
                </c:pt>
                <c:pt idx="106">
                  <c:v>0.018677527074201988</c:v>
                </c:pt>
                <c:pt idx="107">
                  <c:v>0.019536654026507484</c:v>
                </c:pt>
                <c:pt idx="108">
                  <c:v>0.01862680740576098</c:v>
                </c:pt>
                <c:pt idx="109">
                  <c:v>0.020762426384692875</c:v>
                </c:pt>
                <c:pt idx="110">
                  <c:v>0.020073268377341778</c:v>
                </c:pt>
                <c:pt idx="111">
                  <c:v>0.020982798837482948</c:v>
                </c:pt>
                <c:pt idx="112">
                  <c:v>0.022268630062184335</c:v>
                </c:pt>
                <c:pt idx="113">
                  <c:v>0.020956678212693404</c:v>
                </c:pt>
                <c:pt idx="114">
                  <c:v>0.020208112888379794</c:v>
                </c:pt>
                <c:pt idx="115">
                  <c:v>0.020092196556803586</c:v>
                </c:pt>
                <c:pt idx="116">
                  <c:v>0.0199253800632722</c:v>
                </c:pt>
                <c:pt idx="117">
                  <c:v>0.021287139269572455</c:v>
                </c:pt>
                <c:pt idx="118">
                  <c:v>0.019929940342169057</c:v>
                </c:pt>
                <c:pt idx="119">
                  <c:v>0.020013066332707406</c:v>
                </c:pt>
                <c:pt idx="120">
                  <c:v>0.02080600698369501</c:v>
                </c:pt>
                <c:pt idx="121">
                  <c:v>0.02100197989234987</c:v>
                </c:pt>
                <c:pt idx="122">
                  <c:v>0.021389641562197085</c:v>
                </c:pt>
                <c:pt idx="123">
                  <c:v>0.022030369232505426</c:v>
                </c:pt>
                <c:pt idx="124">
                  <c:v>0.02049790758644713</c:v>
                </c:pt>
                <c:pt idx="125">
                  <c:v>0.021162604937299444</c:v>
                </c:pt>
                <c:pt idx="126">
                  <c:v>0.022706311730512272</c:v>
                </c:pt>
                <c:pt idx="127">
                  <c:v>0.02149349939939124</c:v>
                </c:pt>
                <c:pt idx="128">
                  <c:v>0.02193275773730446</c:v>
                </c:pt>
                <c:pt idx="129">
                  <c:v>0.022962351338375004</c:v>
                </c:pt>
                <c:pt idx="130">
                  <c:v>0.022992532020642015</c:v>
                </c:pt>
                <c:pt idx="131">
                  <c:v>0.02434405415938763</c:v>
                </c:pt>
                <c:pt idx="132">
                  <c:v>0.022165714143028346</c:v>
                </c:pt>
                <c:pt idx="133">
                  <c:v>0.02222832182740971</c:v>
                </c:pt>
                <c:pt idx="134">
                  <c:v>0.023685911718670422</c:v>
                </c:pt>
                <c:pt idx="135">
                  <c:v>0.022434966254850728</c:v>
                </c:pt>
                <c:pt idx="136">
                  <c:v>0.022489277418414402</c:v>
                </c:pt>
                <c:pt idx="137">
                  <c:v>0.023542584207855464</c:v>
                </c:pt>
                <c:pt idx="138">
                  <c:v>0.022805294313397728</c:v>
                </c:pt>
                <c:pt idx="139">
                  <c:v>0.023291659165474942</c:v>
                </c:pt>
                <c:pt idx="140">
                  <c:v>0.02496065063018153</c:v>
                </c:pt>
                <c:pt idx="141">
                  <c:v>0.023612187023333772</c:v>
                </c:pt>
                <c:pt idx="142">
                  <c:v>0.023451221799713377</c:v>
                </c:pt>
                <c:pt idx="143">
                  <c:v>0.0241974150179879</c:v>
                </c:pt>
                <c:pt idx="144">
                  <c:v>0.022972571254507183</c:v>
                </c:pt>
                <c:pt idx="145">
                  <c:v>0.023089005540292595</c:v>
                </c:pt>
                <c:pt idx="146">
                  <c:v>0.023771683628730732</c:v>
                </c:pt>
                <c:pt idx="147">
                  <c:v>0.023023809665225475</c:v>
                </c:pt>
                <c:pt idx="148">
                  <c:v>0.02326086647965259</c:v>
                </c:pt>
                <c:pt idx="149">
                  <c:v>0.025357561724163914</c:v>
                </c:pt>
                <c:pt idx="150">
                  <c:v>0.024481169898805416</c:v>
                </c:pt>
                <c:pt idx="151">
                  <c:v>0.025006281514240458</c:v>
                </c:pt>
                <c:pt idx="152">
                  <c:v>0.025887532890811124</c:v>
                </c:pt>
                <c:pt idx="153">
                  <c:v>0.02476590700132943</c:v>
                </c:pt>
                <c:pt idx="154">
                  <c:v>0.0236299021768861</c:v>
                </c:pt>
                <c:pt idx="155">
                  <c:v>0.02537868503878477</c:v>
                </c:pt>
                <c:pt idx="156">
                  <c:v>0.02400501909304475</c:v>
                </c:pt>
                <c:pt idx="157">
                  <c:v>0.025101715991801065</c:v>
                </c:pt>
                <c:pt idx="158">
                  <c:v>0.025965394609133226</c:v>
                </c:pt>
                <c:pt idx="159">
                  <c:v>0.02579096681529836</c:v>
                </c:pt>
                <c:pt idx="160">
                  <c:v>0.025784981200797516</c:v>
                </c:pt>
                <c:pt idx="161">
                  <c:v>0.02843470433161547</c:v>
                </c:pt>
                <c:pt idx="162">
                  <c:v>0.026214460744525745</c:v>
                </c:pt>
                <c:pt idx="163">
                  <c:v>0.026860108786848386</c:v>
                </c:pt>
                <c:pt idx="164">
                  <c:v>0.028052463375040696</c:v>
                </c:pt>
                <c:pt idx="165">
                  <c:v>0.027166527673672475</c:v>
                </c:pt>
                <c:pt idx="166">
                  <c:v>0.027587586572939877</c:v>
                </c:pt>
                <c:pt idx="167">
                  <c:v>0.029702323074716867</c:v>
                </c:pt>
                <c:pt idx="168">
                  <c:v>0.028556860034468442</c:v>
                </c:pt>
                <c:pt idx="169">
                  <c:v>0.029283637047106237</c:v>
                </c:pt>
                <c:pt idx="170">
                  <c:v>0.030683071733165312</c:v>
                </c:pt>
                <c:pt idx="171">
                  <c:v>0.02843863404273565</c:v>
                </c:pt>
                <c:pt idx="172">
                  <c:v>0.027565835107135766</c:v>
                </c:pt>
                <c:pt idx="173">
                  <c:v>0.02893363680298802</c:v>
                </c:pt>
                <c:pt idx="174">
                  <c:v>0.027697883965158973</c:v>
                </c:pt>
                <c:pt idx="175">
                  <c:v>0.028217058242845722</c:v>
                </c:pt>
                <c:pt idx="176">
                  <c:v>0.029509749224258103</c:v>
                </c:pt>
                <c:pt idx="177">
                  <c:v>0.02751345996309464</c:v>
                </c:pt>
                <c:pt idx="178">
                  <c:v>0.02638189533967738</c:v>
                </c:pt>
                <c:pt idx="179">
                  <c:v>0.0280650015646774</c:v>
                </c:pt>
                <c:pt idx="180">
                  <c:v>0.0284492636979556</c:v>
                </c:pt>
                <c:pt idx="181">
                  <c:v>0.02675219894108042</c:v>
                </c:pt>
                <c:pt idx="182">
                  <c:v>0.026760968168328722</c:v>
                </c:pt>
                <c:pt idx="183">
                  <c:v>0.027599220249581</c:v>
                </c:pt>
                <c:pt idx="184">
                  <c:v>0.02656243121701521</c:v>
                </c:pt>
                <c:pt idx="185">
                  <c:v>0.02623598871937946</c:v>
                </c:pt>
                <c:pt idx="186">
                  <c:v>0.027542778998608596</c:v>
                </c:pt>
                <c:pt idx="187">
                  <c:v>0.026072583959687118</c:v>
                </c:pt>
                <c:pt idx="188">
                  <c:v>0.025714390604602375</c:v>
                </c:pt>
                <c:pt idx="189">
                  <c:v>0.026713435369080486</c:v>
                </c:pt>
                <c:pt idx="190">
                  <c:v>0.025853173545087975</c:v>
                </c:pt>
                <c:pt idx="191">
                  <c:v>0.026378920269469367</c:v>
                </c:pt>
                <c:pt idx="192">
                  <c:v>0.028144875613160758</c:v>
                </c:pt>
                <c:pt idx="193">
                  <c:v>0.027206022369440752</c:v>
                </c:pt>
                <c:pt idx="194">
                  <c:v>0.027453880536347768</c:v>
                </c:pt>
                <c:pt idx="195">
                  <c:v>0.029124999578523974</c:v>
                </c:pt>
                <c:pt idx="196">
                  <c:v>0.029280638458831828</c:v>
                </c:pt>
                <c:pt idx="197">
                  <c:v>0.02848563668010967</c:v>
                </c:pt>
                <c:pt idx="198">
                  <c:v>0.02824694042072474</c:v>
                </c:pt>
                <c:pt idx="199">
                  <c:v>0.030078545595503825</c:v>
                </c:pt>
                <c:pt idx="200">
                  <c:v>0.028308286875965937</c:v>
                </c:pt>
                <c:pt idx="201">
                  <c:v>0.028609695322194074</c:v>
                </c:pt>
                <c:pt idx="202">
                  <c:v>0.02945093779329005</c:v>
                </c:pt>
                <c:pt idx="203">
                  <c:v>0.027779497308355865</c:v>
                </c:pt>
                <c:pt idx="204">
                  <c:v>0.028037531471151064</c:v>
                </c:pt>
                <c:pt idx="205">
                  <c:v>0.02893226769965373</c:v>
                </c:pt>
                <c:pt idx="206">
                  <c:v>0.029364508490544138</c:v>
                </c:pt>
                <c:pt idx="207">
                  <c:v>0.028066428031048196</c:v>
                </c:pt>
                <c:pt idx="208">
                  <c:v>0.028462849763189527</c:v>
                </c:pt>
                <c:pt idx="209">
                  <c:v>0.030493392412718517</c:v>
                </c:pt>
                <c:pt idx="210">
                  <c:v>0.02888764557351778</c:v>
                </c:pt>
                <c:pt idx="211">
                  <c:v>0.02985428191236659</c:v>
                </c:pt>
                <c:pt idx="212">
                  <c:v>0.032663498883339866</c:v>
                </c:pt>
                <c:pt idx="213">
                  <c:v>0.03129940782335532</c:v>
                </c:pt>
                <c:pt idx="214">
                  <c:v>0.031416864303251545</c:v>
                </c:pt>
                <c:pt idx="215">
                  <c:v>0.033143409495231355</c:v>
                </c:pt>
                <c:pt idx="216">
                  <c:v>0.033451584747353456</c:v>
                </c:pt>
                <c:pt idx="217">
                  <c:v>0.032287771040049956</c:v>
                </c:pt>
                <c:pt idx="218">
                  <c:v>0.03183431465178693</c:v>
                </c:pt>
                <c:pt idx="219">
                  <c:v>0.03250733440580841</c:v>
                </c:pt>
                <c:pt idx="220">
                  <c:v>0.029810591567459525</c:v>
                </c:pt>
                <c:pt idx="221">
                  <c:v>0.028293691543036494</c:v>
                </c:pt>
                <c:pt idx="222">
                  <c:v>0.02844757794557718</c:v>
                </c:pt>
                <c:pt idx="223">
                  <c:v>0.027300202763142503</c:v>
                </c:pt>
                <c:pt idx="224">
                  <c:v>0.026196693538046028</c:v>
                </c:pt>
                <c:pt idx="225">
                  <c:v>0.026636683656569148</c:v>
                </c:pt>
                <c:pt idx="226">
                  <c:v>0.027440901924303575</c:v>
                </c:pt>
                <c:pt idx="227">
                  <c:v>0.026647834366674523</c:v>
                </c:pt>
                <c:pt idx="228">
                  <c:v>0.026922365511026215</c:v>
                </c:pt>
                <c:pt idx="229">
                  <c:v>0.028835924934136403</c:v>
                </c:pt>
                <c:pt idx="230">
                  <c:v>0.02914822372094244</c:v>
                </c:pt>
                <c:pt idx="231">
                  <c:v>0.029085395359368677</c:v>
                </c:pt>
                <c:pt idx="232">
                  <c:v>0.029833046930931757</c:v>
                </c:pt>
                <c:pt idx="233">
                  <c:v>0.033024530448774944</c:v>
                </c:pt>
                <c:pt idx="234">
                  <c:v>0.032704080338011414</c:v>
                </c:pt>
                <c:pt idx="235">
                  <c:v>0.03454821736913492</c:v>
                </c:pt>
                <c:pt idx="236">
                  <c:v>0.03638318546598635</c:v>
                </c:pt>
                <c:pt idx="237">
                  <c:v>0.03649306005681532</c:v>
                </c:pt>
                <c:pt idx="238">
                  <c:v>0.033505103242082244</c:v>
                </c:pt>
                <c:pt idx="239">
                  <c:v>0.03224816414093647</c:v>
                </c:pt>
                <c:pt idx="240">
                  <c:v>0.031541973631133244</c:v>
                </c:pt>
                <c:pt idx="241">
                  <c:v>0.028726881848008905</c:v>
                </c:pt>
                <c:pt idx="242">
                  <c:v>0.0264558093927366</c:v>
                </c:pt>
                <c:pt idx="243">
                  <c:v>0.027450025055774065</c:v>
                </c:pt>
                <c:pt idx="244">
                  <c:v>0.025927641041142094</c:v>
                </c:pt>
                <c:pt idx="245">
                  <c:v>0.02557327569263802</c:v>
                </c:pt>
                <c:pt idx="246">
                  <c:v>0.024561940029116575</c:v>
                </c:pt>
                <c:pt idx="247">
                  <c:v>0.026284872695285125</c:v>
                </c:pt>
                <c:pt idx="248">
                  <c:v>0.02452338480182303</c:v>
                </c:pt>
                <c:pt idx="249">
                  <c:v>0.02554595639324457</c:v>
                </c:pt>
                <c:pt idx="250">
                  <c:v>0.02734699292327308</c:v>
                </c:pt>
                <c:pt idx="251">
                  <c:v>0.028991827119507468</c:v>
                </c:pt>
                <c:pt idx="252">
                  <c:v>0.029333369803719065</c:v>
                </c:pt>
                <c:pt idx="253">
                  <c:v>0.03181910825843162</c:v>
                </c:pt>
                <c:pt idx="254">
                  <c:v>0.03578459821456954</c:v>
                </c:pt>
                <c:pt idx="255">
                  <c:v>0.03840306323717901</c:v>
                </c:pt>
                <c:pt idx="256">
                  <c:v>0.03781376242870645</c:v>
                </c:pt>
                <c:pt idx="257">
                  <c:v>0.03879665341123384</c:v>
                </c:pt>
                <c:pt idx="258">
                  <c:v>0.03992555487384396</c:v>
                </c:pt>
                <c:pt idx="259">
                  <c:v>0.0386733900740091</c:v>
                </c:pt>
                <c:pt idx="260">
                  <c:v>0.03444652283315505</c:v>
                </c:pt>
                <c:pt idx="261">
                  <c:v>0.03201023157808389</c:v>
                </c:pt>
                <c:pt idx="262">
                  <c:v>0.03137322506292099</c:v>
                </c:pt>
                <c:pt idx="263">
                  <c:v>0.02752232879667578</c:v>
                </c:pt>
                <c:pt idx="264">
                  <c:v>0.025835122941960685</c:v>
                </c:pt>
                <c:pt idx="265">
                  <c:v>0.025669002062010077</c:v>
                </c:pt>
                <c:pt idx="266">
                  <c:v>0.02444930673360492</c:v>
                </c:pt>
                <c:pt idx="267">
                  <c:v>0.02190710293023854</c:v>
                </c:pt>
                <c:pt idx="268">
                  <c:v>0.021024265310089427</c:v>
                </c:pt>
                <c:pt idx="269">
                  <c:v>0.022519178898579982</c:v>
                </c:pt>
                <c:pt idx="270">
                  <c:v>0.022195395602775395</c:v>
                </c:pt>
                <c:pt idx="271">
                  <c:v>0.022164046142391428</c:v>
                </c:pt>
                <c:pt idx="272">
                  <c:v>0.02152855628603271</c:v>
                </c:pt>
                <c:pt idx="273">
                  <c:v>0.023290686454587033</c:v>
                </c:pt>
                <c:pt idx="274">
                  <c:v>0.02341298726945703</c:v>
                </c:pt>
                <c:pt idx="275">
                  <c:v>0.022130310494393395</c:v>
                </c:pt>
                <c:pt idx="276">
                  <c:v>0.02178576663257026</c:v>
                </c:pt>
                <c:pt idx="277">
                  <c:v>0.022617307103080613</c:v>
                </c:pt>
                <c:pt idx="278">
                  <c:v>0.02201314536435228</c:v>
                </c:pt>
                <c:pt idx="279">
                  <c:v>0.021132370308959578</c:v>
                </c:pt>
                <c:pt idx="280">
                  <c:v>0.02034367403215688</c:v>
                </c:pt>
                <c:pt idx="281">
                  <c:v>0.02134346396780289</c:v>
                </c:pt>
                <c:pt idx="282">
                  <c:v>0.021397506170481747</c:v>
                </c:pt>
                <c:pt idx="283">
                  <c:v>0.02120382673629869</c:v>
                </c:pt>
                <c:pt idx="284">
                  <c:v>0.02184405407477209</c:v>
                </c:pt>
                <c:pt idx="285">
                  <c:v>0.02359885615177379</c:v>
                </c:pt>
                <c:pt idx="286">
                  <c:v>0.024656519353354358</c:v>
                </c:pt>
                <c:pt idx="287">
                  <c:v>0.026298150246290296</c:v>
                </c:pt>
                <c:pt idx="288">
                  <c:v>0.029092370289129726</c:v>
                </c:pt>
                <c:pt idx="289">
                  <c:v>0.03529971928524237</c:v>
                </c:pt>
                <c:pt idx="290">
                  <c:v>0.03823809880435427</c:v>
                </c:pt>
                <c:pt idx="291">
                  <c:v>0.03963910686156633</c:v>
                </c:pt>
                <c:pt idx="292">
                  <c:v>0.041084960361861</c:v>
                </c:pt>
                <c:pt idx="293">
                  <c:v>0.04462046337669848</c:v>
                </c:pt>
                <c:pt idx="294">
                  <c:v>0.04413039409581409</c:v>
                </c:pt>
                <c:pt idx="295">
                  <c:v>0.041139526730240045</c:v>
                </c:pt>
                <c:pt idx="296">
                  <c:v>0.03807239674954881</c:v>
                </c:pt>
                <c:pt idx="297">
                  <c:v>0.03824768867245347</c:v>
                </c:pt>
                <c:pt idx="298">
                  <c:v>0.0353896105811908</c:v>
                </c:pt>
                <c:pt idx="299">
                  <c:v>0.031437254866957025</c:v>
                </c:pt>
                <c:pt idx="300">
                  <c:v>0.02935763026220675</c:v>
                </c:pt>
                <c:pt idx="301">
                  <c:v>0.028517973185474024</c:v>
                </c:pt>
                <c:pt idx="302">
                  <c:v>0.026981655055700788</c:v>
                </c:pt>
                <c:pt idx="303">
                  <c:v>0.024642524832592067</c:v>
                </c:pt>
                <c:pt idx="304">
                  <c:v>0.023105922310282672</c:v>
                </c:pt>
                <c:pt idx="305">
                  <c:v>0.023603665931139012</c:v>
                </c:pt>
                <c:pt idx="306">
                  <c:v>0.021985096123827864</c:v>
                </c:pt>
                <c:pt idx="307">
                  <c:v>0.021059430559608724</c:v>
                </c:pt>
                <c:pt idx="308">
                  <c:v>0.020112031680989823</c:v>
                </c:pt>
                <c:pt idx="309">
                  <c:v>0.02013511891253575</c:v>
                </c:pt>
                <c:pt idx="310">
                  <c:v>0.021600089363817868</c:v>
                </c:pt>
                <c:pt idx="311">
                  <c:v>0.022306925441943924</c:v>
                </c:pt>
                <c:pt idx="312">
                  <c:v>0.021006973937303126</c:v>
                </c:pt>
                <c:pt idx="313">
                  <c:v>0.02076490362853136</c:v>
                </c:pt>
                <c:pt idx="314">
                  <c:v>0.021103671333974502</c:v>
                </c:pt>
                <c:pt idx="315">
                  <c:v>0.020623476885285996</c:v>
                </c:pt>
                <c:pt idx="316">
                  <c:v>0.01964505920691435</c:v>
                </c:pt>
                <c:pt idx="317">
                  <c:v>0.019907674445853143</c:v>
                </c:pt>
                <c:pt idx="318">
                  <c:v>0.020312100878526508</c:v>
                </c:pt>
                <c:pt idx="319">
                  <c:v>0.020140993972365306</c:v>
                </c:pt>
                <c:pt idx="320">
                  <c:v>0.019185374401709573</c:v>
                </c:pt>
                <c:pt idx="321">
                  <c:v>0.018552191729797454</c:v>
                </c:pt>
                <c:pt idx="322">
                  <c:v>0.018001229202289932</c:v>
                </c:pt>
                <c:pt idx="323">
                  <c:v>0.01932098367523384</c:v>
                </c:pt>
                <c:pt idx="324">
                  <c:v>0.018676360146528435</c:v>
                </c:pt>
                <c:pt idx="325">
                  <c:v>0.017980649456485052</c:v>
                </c:pt>
                <c:pt idx="326">
                  <c:v>0.01875979758668431</c:v>
                </c:pt>
                <c:pt idx="327">
                  <c:v>0.021158019841707915</c:v>
                </c:pt>
                <c:pt idx="328">
                  <c:v>0.02338221147747521</c:v>
                </c:pt>
                <c:pt idx="329">
                  <c:v>0.026794785768599824</c:v>
                </c:pt>
                <c:pt idx="330">
                  <c:v>0.029660246652102318</c:v>
                </c:pt>
                <c:pt idx="331">
                  <c:v>0.03544376822237708</c:v>
                </c:pt>
                <c:pt idx="332">
                  <c:v>0.04279765025439787</c:v>
                </c:pt>
                <c:pt idx="333">
                  <c:v>0.04802398819064959</c:v>
                </c:pt>
                <c:pt idx="334">
                  <c:v>0.048816574757095076</c:v>
                </c:pt>
                <c:pt idx="335">
                  <c:v>0.05073955777699905</c:v>
                </c:pt>
                <c:pt idx="336">
                  <c:v>0.05302407141543699</c:v>
                </c:pt>
                <c:pt idx="337">
                  <c:v>0.05137680595245231</c:v>
                </c:pt>
                <c:pt idx="338">
                  <c:v>0.047915793969628126</c:v>
                </c:pt>
                <c:pt idx="339">
                  <c:v>0.042763689579870735</c:v>
                </c:pt>
                <c:pt idx="340">
                  <c:v>0.03920557972152739</c:v>
                </c:pt>
                <c:pt idx="341">
                  <c:v>0.0394447210577196</c:v>
                </c:pt>
                <c:pt idx="342">
                  <c:v>0.03592179465521695</c:v>
                </c:pt>
                <c:pt idx="343">
                  <c:v>0.033780673063487095</c:v>
                </c:pt>
                <c:pt idx="344">
                  <c:v>0.029679029884677372</c:v>
                </c:pt>
                <c:pt idx="345">
                  <c:v>0.027514879828363852</c:v>
                </c:pt>
                <c:pt idx="346">
                  <c:v>0.026794572486134427</c:v>
                </c:pt>
                <c:pt idx="347">
                  <c:v>0.02512091411453534</c:v>
                </c:pt>
                <c:pt idx="348">
                  <c:v>0.022627302532346245</c:v>
                </c:pt>
                <c:pt idx="349">
                  <c:v>0.02185887926963007</c:v>
                </c:pt>
                <c:pt idx="350">
                  <c:v>0.021510247531943263</c:v>
                </c:pt>
                <c:pt idx="351">
                  <c:v>0.02065152133274105</c:v>
                </c:pt>
                <c:pt idx="352">
                  <c:v>0.019068699273579678</c:v>
                </c:pt>
                <c:pt idx="353">
                  <c:v>0.0172484937359949</c:v>
                </c:pt>
                <c:pt idx="354">
                  <c:v>0.016528313327012788</c:v>
                </c:pt>
                <c:pt idx="355">
                  <c:v>0.016736227979887434</c:v>
                </c:pt>
                <c:pt idx="356">
                  <c:v>0.015645350436686023</c:v>
                </c:pt>
                <c:pt idx="357">
                  <c:v>0.014906556427743887</c:v>
                </c:pt>
                <c:pt idx="358">
                  <c:v>0.013419344336615114</c:v>
                </c:pt>
                <c:pt idx="359">
                  <c:v>0.012941167729044467</c:v>
                </c:pt>
                <c:pt idx="360">
                  <c:v>0.01390134889152646</c:v>
                </c:pt>
                <c:pt idx="361">
                  <c:v>0.014433753285939701</c:v>
                </c:pt>
                <c:pt idx="362">
                  <c:v>0.015650411013370117</c:v>
                </c:pt>
                <c:pt idx="363">
                  <c:v>0.016076110395515517</c:v>
                </c:pt>
                <c:pt idx="364">
                  <c:v>0.018613463725412397</c:v>
                </c:pt>
                <c:pt idx="365">
                  <c:v>0.021955203472886008</c:v>
                </c:pt>
                <c:pt idx="366">
                  <c:v>0.024154259681404028</c:v>
                </c:pt>
                <c:pt idx="367">
                  <c:v>0.02656197296370968</c:v>
                </c:pt>
                <c:pt idx="368">
                  <c:v>0.026414490892134712</c:v>
                </c:pt>
                <c:pt idx="369">
                  <c:v>0.02866468116967126</c:v>
                </c:pt>
                <c:pt idx="370">
                  <c:v>0.03185483414833973</c:v>
                </c:pt>
                <c:pt idx="371">
                  <c:v>0.03508028110641974</c:v>
                </c:pt>
                <c:pt idx="372">
                  <c:v>0.03873030824177975</c:v>
                </c:pt>
                <c:pt idx="373">
                  <c:v>0.040661753551055356</c:v>
                </c:pt>
                <c:pt idx="374">
                  <c:v>0.04206799194578014</c:v>
                </c:pt>
                <c:pt idx="375">
                  <c:v>0.04514744778644489</c:v>
                </c:pt>
                <c:pt idx="376">
                  <c:v>0.042057030453513826</c:v>
                </c:pt>
                <c:pt idx="377">
                  <c:v>0.03914194860482814</c:v>
                </c:pt>
                <c:pt idx="378">
                  <c:v>0.0341885252774943</c:v>
                </c:pt>
                <c:pt idx="379">
                  <c:v>0.029832547640387418</c:v>
                </c:pt>
                <c:pt idx="380">
                  <c:v>0.026692992046783277</c:v>
                </c:pt>
                <c:pt idx="381">
                  <c:v>0.027417933247648903</c:v>
                </c:pt>
                <c:pt idx="382">
                  <c:v>0.02709331291014225</c:v>
                </c:pt>
                <c:pt idx="383">
                  <c:v>0.02752325692689453</c:v>
                </c:pt>
                <c:pt idx="384">
                  <c:v>0.025404201845698898</c:v>
                </c:pt>
                <c:pt idx="385">
                  <c:v>0.024946568682433428</c:v>
                </c:pt>
                <c:pt idx="386">
                  <c:v>0.024996975515647574</c:v>
                </c:pt>
                <c:pt idx="387">
                  <c:v>0.024191326623905964</c:v>
                </c:pt>
                <c:pt idx="388">
                  <c:v>0.0228462324314069</c:v>
                </c:pt>
                <c:pt idx="389">
                  <c:v>0.02239786930201918</c:v>
                </c:pt>
                <c:pt idx="390">
                  <c:v>0.0210438596034445</c:v>
                </c:pt>
                <c:pt idx="391">
                  <c:v>0.02199566473042749</c:v>
                </c:pt>
                <c:pt idx="392">
                  <c:v>0.02419230580581196</c:v>
                </c:pt>
                <c:pt idx="393">
                  <c:v>0.025112184258833534</c:v>
                </c:pt>
                <c:pt idx="394">
                  <c:v>0.02514522494245554</c:v>
                </c:pt>
                <c:pt idx="395">
                  <c:v>0.023784855488855602</c:v>
                </c:pt>
                <c:pt idx="396">
                  <c:v>0.022054007361846564</c:v>
                </c:pt>
                <c:pt idx="397">
                  <c:v>0.021118827141509727</c:v>
                </c:pt>
                <c:pt idx="398">
                  <c:v>0.018833486580144707</c:v>
                </c:pt>
                <c:pt idx="399">
                  <c:v>0.01695835181047106</c:v>
                </c:pt>
                <c:pt idx="400">
                  <c:v>0.014965959470888999</c:v>
                </c:pt>
                <c:pt idx="401">
                  <c:v>0.012773989163284306</c:v>
                </c:pt>
                <c:pt idx="402">
                  <c:v>0.011469117103462765</c:v>
                </c:pt>
                <c:pt idx="403">
                  <c:v>0.011273289598720567</c:v>
                </c:pt>
                <c:pt idx="404">
                  <c:v>0.010881921597189719</c:v>
                </c:pt>
                <c:pt idx="405">
                  <c:v>0.011268297401128315</c:v>
                </c:pt>
                <c:pt idx="406">
                  <c:v>0.011874918654310505</c:v>
                </c:pt>
                <c:pt idx="407">
                  <c:v>0.01218437430396508</c:v>
                </c:pt>
                <c:pt idx="408">
                  <c:v>0.013538701416141087</c:v>
                </c:pt>
                <c:pt idx="409">
                  <c:v>0.017169529155973293</c:v>
                </c:pt>
                <c:pt idx="410">
                  <c:v>0.020286037213841104</c:v>
                </c:pt>
                <c:pt idx="411">
                  <c:v>0.023323041226626904</c:v>
                </c:pt>
                <c:pt idx="412">
                  <c:v>0.02551599815831057</c:v>
                </c:pt>
                <c:pt idx="413">
                  <c:v>0.025901364725297447</c:v>
                </c:pt>
                <c:pt idx="414">
                  <c:v>0.025949115765783966</c:v>
                </c:pt>
                <c:pt idx="415">
                  <c:v>0.02547269560979036</c:v>
                </c:pt>
                <c:pt idx="416">
                  <c:v>0.022937872146281246</c:v>
                </c:pt>
                <c:pt idx="417">
                  <c:v>0.01990283193198928</c:v>
                </c:pt>
                <c:pt idx="418">
                  <c:v>0.017479788747960905</c:v>
                </c:pt>
                <c:pt idx="419">
                  <c:v>0.01547810665119453</c:v>
                </c:pt>
                <c:pt idx="420">
                  <c:v>0.014693264679962651</c:v>
                </c:pt>
                <c:pt idx="421">
                  <c:v>0.015302055014570244</c:v>
                </c:pt>
                <c:pt idx="422">
                  <c:v>0.01475435293214063</c:v>
                </c:pt>
                <c:pt idx="423">
                  <c:v>0.015023781475439242</c:v>
                </c:pt>
                <c:pt idx="424">
                  <c:v>0.014760389371183527</c:v>
                </c:pt>
                <c:pt idx="425">
                  <c:v>0.014160354724609614</c:v>
                </c:pt>
                <c:pt idx="426">
                  <c:v>0.013413651451538588</c:v>
                </c:pt>
                <c:pt idx="427">
                  <c:v>0.01393015695936933</c:v>
                </c:pt>
                <c:pt idx="428">
                  <c:v>0.013720453660336057</c:v>
                </c:pt>
                <c:pt idx="429">
                  <c:v>0.013671436907688624</c:v>
                </c:pt>
                <c:pt idx="430">
                  <c:v>0.01393521447138737</c:v>
                </c:pt>
                <c:pt idx="431">
                  <c:v>0.01333305997445234</c:v>
                </c:pt>
                <c:pt idx="432">
                  <c:v>0.013600335618584088</c:v>
                </c:pt>
                <c:pt idx="433">
                  <c:v>0.014788820010748915</c:v>
                </c:pt>
                <c:pt idx="434">
                  <c:v>0.01583897050788235</c:v>
                </c:pt>
                <c:pt idx="435">
                  <c:v>0.017439048657917976</c:v>
                </c:pt>
                <c:pt idx="436">
                  <c:v>0.0193288501464487</c:v>
                </c:pt>
                <c:pt idx="437">
                  <c:v>0.02195399620975814</c:v>
                </c:pt>
                <c:pt idx="438">
                  <c:v>0.0239625343853016</c:v>
                </c:pt>
                <c:pt idx="439">
                  <c:v>0.029052854809912806</c:v>
                </c:pt>
                <c:pt idx="440">
                  <c:v>0.03599288864773132</c:v>
                </c:pt>
                <c:pt idx="441">
                  <c:v>0.04400252153909562</c:v>
                </c:pt>
                <c:pt idx="442">
                  <c:v>0.05003961267930168</c:v>
                </c:pt>
                <c:pt idx="443">
                  <c:v>0.05588466138798593</c:v>
                </c:pt>
                <c:pt idx="444">
                  <c:v>0.05794847344376618</c:v>
                </c:pt>
                <c:pt idx="445">
                  <c:v>0.056224316626623444</c:v>
                </c:pt>
                <c:pt idx="446">
                  <c:v>0.05344010033117068</c:v>
                </c:pt>
                <c:pt idx="447">
                  <c:v>0.0523390811757971</c:v>
                </c:pt>
                <c:pt idx="448">
                  <c:v>0.04673626802264763</c:v>
                </c:pt>
                <c:pt idx="449">
                  <c:v>0.04212035314454168</c:v>
                </c:pt>
                <c:pt idx="450">
                  <c:v>0.038411426894995084</c:v>
                </c:pt>
                <c:pt idx="451">
                  <c:v>0.03597895655140211</c:v>
                </c:pt>
                <c:pt idx="452">
                  <c:v>0.03269145540910496</c:v>
                </c:pt>
                <c:pt idx="453">
                  <c:v>0.031255627667830105</c:v>
                </c:pt>
                <c:pt idx="454">
                  <c:v>0.030960570828279875</c:v>
                </c:pt>
                <c:pt idx="455">
                  <c:v>0.029817676680188285</c:v>
                </c:pt>
                <c:pt idx="456">
                  <c:v>0.028493199863184108</c:v>
                </c:pt>
                <c:pt idx="457">
                  <c:v>0.027639793859586433</c:v>
                </c:pt>
                <c:pt idx="458">
                  <c:v>0.0266638400826028</c:v>
                </c:pt>
                <c:pt idx="459">
                  <c:v>0.025644600694318224</c:v>
                </c:pt>
                <c:pt idx="460">
                  <c:v>0.02544874982543043</c:v>
                </c:pt>
                <c:pt idx="461">
                  <c:v>0.026657960749294482</c:v>
                </c:pt>
                <c:pt idx="462">
                  <c:v>0.025470470225395007</c:v>
                </c:pt>
                <c:pt idx="463">
                  <c:v>0.02482721155566749</c:v>
                </c:pt>
                <c:pt idx="464">
                  <c:v>0.02294937292804259</c:v>
                </c:pt>
                <c:pt idx="465">
                  <c:v>0.02230670884267142</c:v>
                </c:pt>
                <c:pt idx="466">
                  <c:v>0.021204799630416108</c:v>
                </c:pt>
                <c:pt idx="467">
                  <c:v>0.02006880652356147</c:v>
                </c:pt>
                <c:pt idx="468">
                  <c:v>0.020115910723357926</c:v>
                </c:pt>
                <c:pt idx="469">
                  <c:v>0.022584339759049703</c:v>
                </c:pt>
                <c:pt idx="470">
                  <c:v>0.024430431911365052</c:v>
                </c:pt>
                <c:pt idx="471">
                  <c:v>0.026986547419562395</c:v>
                </c:pt>
                <c:pt idx="472">
                  <c:v>0.031164743395848342</c:v>
                </c:pt>
                <c:pt idx="473">
                  <c:v>0.035561518155369586</c:v>
                </c:pt>
                <c:pt idx="474">
                  <c:v>0.038082238246965786</c:v>
                </c:pt>
                <c:pt idx="475">
                  <c:v>0.04146550077974978</c:v>
                </c:pt>
                <c:pt idx="476">
                  <c:v>0.0441202755014831</c:v>
                </c:pt>
                <c:pt idx="477">
                  <c:v>0.04393227291630136</c:v>
                </c:pt>
                <c:pt idx="478">
                  <c:v>0.04079580754756178</c:v>
                </c:pt>
                <c:pt idx="479">
                  <c:v>0.038069980217075555</c:v>
                </c:pt>
                <c:pt idx="480">
                  <c:v>0.03405899406106613</c:v>
                </c:pt>
                <c:pt idx="481">
                  <c:v>0.03181660608790309</c:v>
                </c:pt>
                <c:pt idx="482">
                  <c:v>0.02907685130705958</c:v>
                </c:pt>
                <c:pt idx="483">
                  <c:v>0.026912543926625832</c:v>
                </c:pt>
                <c:pt idx="484">
                  <c:v>0.026345698618322675</c:v>
                </c:pt>
                <c:pt idx="485">
                  <c:v>0.02896263980101111</c:v>
                </c:pt>
                <c:pt idx="486">
                  <c:v>0.030486436466314184</c:v>
                </c:pt>
                <c:pt idx="487">
                  <c:v>0.033753024250736584</c:v>
                </c:pt>
                <c:pt idx="488">
                  <c:v>0.039050717586862196</c:v>
                </c:pt>
                <c:pt idx="489">
                  <c:v>0.04631926829752809</c:v>
                </c:pt>
                <c:pt idx="490">
                  <c:v>0.054799857006570675</c:v>
                </c:pt>
                <c:pt idx="491">
                  <c:v>0.061318626482321496</c:v>
                </c:pt>
                <c:pt idx="492">
                  <c:v>0.068212455600512</c:v>
                </c:pt>
                <c:pt idx="493">
                  <c:v>0.0796287029592433</c:v>
                </c:pt>
                <c:pt idx="494">
                  <c:v>0.08309307204187553</c:v>
                </c:pt>
                <c:pt idx="495">
                  <c:v>0.08351656750293852</c:v>
                </c:pt>
                <c:pt idx="496">
                  <c:v>0.07986616683254447</c:v>
                </c:pt>
                <c:pt idx="497">
                  <c:v>0.07591394830595344</c:v>
                </c:pt>
                <c:pt idx="498">
                  <c:v>0.06873513743245886</c:v>
                </c:pt>
                <c:pt idx="499">
                  <c:v>0.06229879119343975</c:v>
                </c:pt>
                <c:pt idx="500">
                  <c:v>0.052037741047095985</c:v>
                </c:pt>
                <c:pt idx="501">
                  <c:v>0.04703753037143058</c:v>
                </c:pt>
                <c:pt idx="502">
                  <c:v>0.0436806922099666</c:v>
                </c:pt>
                <c:pt idx="503">
                  <c:v>0.04046437274724896</c:v>
                </c:pt>
                <c:pt idx="504">
                  <c:v>0.036566593479386525</c:v>
                </c:pt>
                <c:pt idx="505">
                  <c:v>0.03480765263588085</c:v>
                </c:pt>
                <c:pt idx="506">
                  <c:v>0.032797906467723306</c:v>
                </c:pt>
                <c:pt idx="507">
                  <c:v>0.03243899781393845</c:v>
                </c:pt>
                <c:pt idx="508">
                  <c:v>0.03337000905483808</c:v>
                </c:pt>
                <c:pt idx="509">
                  <c:v>0.036170899587036336</c:v>
                </c:pt>
                <c:pt idx="510">
                  <c:v>0.0390464393352028</c:v>
                </c:pt>
                <c:pt idx="511">
                  <c:v>0.04387776047870832</c:v>
                </c:pt>
                <c:pt idx="512">
                  <c:v>0.05253900927311293</c:v>
                </c:pt>
                <c:pt idx="513">
                  <c:v>0.05868016282060427</c:v>
                </c:pt>
                <c:pt idx="514">
                  <c:v>0.06145036073959029</c:v>
                </c:pt>
                <c:pt idx="515">
                  <c:v>0.06537322680443951</c:v>
                </c:pt>
                <c:pt idx="516">
                  <c:v>0.06403824886666444</c:v>
                </c:pt>
                <c:pt idx="517">
                  <c:v>0.06329142372838516</c:v>
                </c:pt>
                <c:pt idx="518">
                  <c:v>0.059482302934057554</c:v>
                </c:pt>
                <c:pt idx="519">
                  <c:v>0.05870269111819917</c:v>
                </c:pt>
                <c:pt idx="520">
                  <c:v>0.05487325410127107</c:v>
                </c:pt>
                <c:pt idx="521">
                  <c:v>0.05673307001133766</c:v>
                </c:pt>
                <c:pt idx="522">
                  <c:v>0.06163197459769193</c:v>
                </c:pt>
                <c:pt idx="523">
                  <c:v>0.06675353135373745</c:v>
                </c:pt>
                <c:pt idx="524">
                  <c:v>0.07147032613918453</c:v>
                </c:pt>
                <c:pt idx="525">
                  <c:v>0.0741242570614214</c:v>
                </c:pt>
                <c:pt idx="526">
                  <c:v>0.07354726203364254</c:v>
                </c:pt>
                <c:pt idx="527">
                  <c:v>0.07038899057513798</c:v>
                </c:pt>
                <c:pt idx="528">
                  <c:v>0.06316541634411083</c:v>
                </c:pt>
                <c:pt idx="529">
                  <c:v>0.05469333131318255</c:v>
                </c:pt>
                <c:pt idx="530">
                  <c:v>0.04645243582963238</c:v>
                </c:pt>
                <c:pt idx="531">
                  <c:v>0.03925477384021123</c:v>
                </c:pt>
                <c:pt idx="532">
                  <c:v>0.03725513053455633</c:v>
                </c:pt>
                <c:pt idx="533">
                  <c:v>0.041545966948928016</c:v>
                </c:pt>
                <c:pt idx="534">
                  <c:v>0.04654745496173594</c:v>
                </c:pt>
                <c:pt idx="535">
                  <c:v>0.05446961204312945</c:v>
                </c:pt>
                <c:pt idx="536">
                  <c:v>0.06239357208626396</c:v>
                </c:pt>
                <c:pt idx="537">
                  <c:v>0.0730408649238301</c:v>
                </c:pt>
                <c:pt idx="538">
                  <c:v>0.08025807245500506</c:v>
                </c:pt>
                <c:pt idx="539">
                  <c:v>0.0894556694501012</c:v>
                </c:pt>
                <c:pt idx="540">
                  <c:v>0.0950485711887822</c:v>
                </c:pt>
                <c:pt idx="541">
                  <c:v>0.10230647231148526</c:v>
                </c:pt>
                <c:pt idx="542">
                  <c:v>0.10476355223351658</c:v>
                </c:pt>
                <c:pt idx="543">
                  <c:v>0.10491874555644244</c:v>
                </c:pt>
                <c:pt idx="544">
                  <c:v>0.10599283263094558</c:v>
                </c:pt>
                <c:pt idx="545">
                  <c:v>0.11391728762870672</c:v>
                </c:pt>
                <c:pt idx="546">
                  <c:v>0.11426798751869761</c:v>
                </c:pt>
                <c:pt idx="547">
                  <c:v>0.11593831804364096</c:v>
                </c:pt>
                <c:pt idx="548">
                  <c:v>0.11645697645360098</c:v>
                </c:pt>
                <c:pt idx="549">
                  <c:v>0.11656319544862369</c:v>
                </c:pt>
                <c:pt idx="550">
                  <c:v>0.11804906455819547</c:v>
                </c:pt>
                <c:pt idx="551">
                  <c:v>0.1196940124014339</c:v>
                </c:pt>
                <c:pt idx="552">
                  <c:v>0.11803416801663073</c:v>
                </c:pt>
                <c:pt idx="553">
                  <c:v>0.11861004989818671</c:v>
                </c:pt>
                <c:pt idx="554">
                  <c:v>0.11351370516151905</c:v>
                </c:pt>
                <c:pt idx="555">
                  <c:v>0.11250870452950203</c:v>
                </c:pt>
                <c:pt idx="556">
                  <c:v>0.10284929270380917</c:v>
                </c:pt>
                <c:pt idx="557">
                  <c:v>0.09975878852658404</c:v>
                </c:pt>
                <c:pt idx="558">
                  <c:v>0.10054998625831472</c:v>
                </c:pt>
                <c:pt idx="559">
                  <c:v>0.09699072642858998</c:v>
                </c:pt>
                <c:pt idx="560">
                  <c:v>0.0944935694897086</c:v>
                </c:pt>
                <c:pt idx="561">
                  <c:v>0.09284298677703458</c:v>
                </c:pt>
                <c:pt idx="562">
                  <c:v>0.08936714749655789</c:v>
                </c:pt>
                <c:pt idx="563">
                  <c:v>0.08792157108082</c:v>
                </c:pt>
                <c:pt idx="564">
                  <c:v>0.08556110089884147</c:v>
                </c:pt>
                <c:pt idx="565">
                  <c:v>0.08724064199779845</c:v>
                </c:pt>
                <c:pt idx="566">
                  <c:v>0.08326387238461126</c:v>
                </c:pt>
                <c:pt idx="567">
                  <c:v>0.08513246925414901</c:v>
                </c:pt>
                <c:pt idx="568">
                  <c:v>0.0840260159164899</c:v>
                </c:pt>
                <c:pt idx="569">
                  <c:v>0.08362149867846351</c:v>
                </c:pt>
                <c:pt idx="570">
                  <c:v>0.08437519343730462</c:v>
                </c:pt>
                <c:pt idx="571">
                  <c:v>0.07942751890092867</c:v>
                </c:pt>
                <c:pt idx="572">
                  <c:v>0.07809948064093372</c:v>
                </c:pt>
                <c:pt idx="573">
                  <c:v>0.08189782114811732</c:v>
                </c:pt>
                <c:pt idx="574">
                  <c:v>0.07744939251293638</c:v>
                </c:pt>
                <c:pt idx="575">
                  <c:v>0.07574272243273247</c:v>
                </c:pt>
                <c:pt idx="576">
                  <c:v>0.07140549005724336</c:v>
                </c:pt>
                <c:pt idx="577">
                  <c:v>0.06879727174000966</c:v>
                </c:pt>
                <c:pt idx="578">
                  <c:v>0.0649415680751096</c:v>
                </c:pt>
                <c:pt idx="579">
                  <c:v>0.06258670768081505</c:v>
                </c:pt>
                <c:pt idx="580">
                  <c:v>0.06009129089075539</c:v>
                </c:pt>
                <c:pt idx="581">
                  <c:v>0.05763103004998107</c:v>
                </c:pt>
                <c:pt idx="582">
                  <c:v>0.055354239616203116</c:v>
                </c:pt>
                <c:pt idx="583">
                  <c:v>0.05329926346896057</c:v>
                </c:pt>
                <c:pt idx="584">
                  <c:v>0.051408570103149226</c:v>
                </c:pt>
                <c:pt idx="585">
                  <c:v>0.05019329913687379</c:v>
                </c:pt>
                <c:pt idx="586">
                  <c:v>0.048531197802317176</c:v>
                </c:pt>
                <c:pt idx="587">
                  <c:v>0.049031511609782356</c:v>
                </c:pt>
                <c:pt idx="588">
                  <c:v>0.04848299529343061</c:v>
                </c:pt>
                <c:pt idx="589">
                  <c:v>0.049165982648783566</c:v>
                </c:pt>
                <c:pt idx="590">
                  <c:v>0.04728115857678868</c:v>
                </c:pt>
                <c:pt idx="591">
                  <c:v>0.04984754275923066</c:v>
                </c:pt>
                <c:pt idx="592">
                  <c:v>0.05399892974445097</c:v>
                </c:pt>
                <c:pt idx="593">
                  <c:v>0.05603771283524611</c:v>
                </c:pt>
                <c:pt idx="594">
                  <c:v>0.056265564550797675</c:v>
                </c:pt>
                <c:pt idx="595">
                  <c:v>0.057194413653529556</c:v>
                </c:pt>
                <c:pt idx="596">
                  <c:v>0.056490214687634245</c:v>
                </c:pt>
                <c:pt idx="597">
                  <c:v>0.05666078985514378</c:v>
                </c:pt>
                <c:pt idx="598">
                  <c:v>0.05716868456592177</c:v>
                </c:pt>
                <c:pt idx="599">
                  <c:v>0.058703600025700735</c:v>
                </c:pt>
                <c:pt idx="600">
                  <c:v>0.05935729209745863</c:v>
                </c:pt>
                <c:pt idx="601">
                  <c:v>0.05883971347760911</c:v>
                </c:pt>
                <c:pt idx="602">
                  <c:v>0.056551019766188045</c:v>
                </c:pt>
                <c:pt idx="603">
                  <c:v>0.05476491473013867</c:v>
                </c:pt>
                <c:pt idx="604">
                  <c:v>0.0503070265272708</c:v>
                </c:pt>
                <c:pt idx="605">
                  <c:v>0.0468293354555965</c:v>
                </c:pt>
                <c:pt idx="606">
                  <c:v>0.04232481394570531</c:v>
                </c:pt>
                <c:pt idx="607">
                  <c:v>0.03971512789432256</c:v>
                </c:pt>
                <c:pt idx="608">
                  <c:v>0.03658931067268437</c:v>
                </c:pt>
                <c:pt idx="609">
                  <c:v>0.034853084461906166</c:v>
                </c:pt>
                <c:pt idx="610">
                  <c:v>0.03296604835216598</c:v>
                </c:pt>
                <c:pt idx="611">
                  <c:v>0.03160640012204593</c:v>
                </c:pt>
                <c:pt idx="612">
                  <c:v>0.03040398932500713</c:v>
                </c:pt>
                <c:pt idx="613">
                  <c:v>0.029898531404971396</c:v>
                </c:pt>
                <c:pt idx="614">
                  <c:v>0.02871283369301888</c:v>
                </c:pt>
                <c:pt idx="615">
                  <c:v>0.02779649800587542</c:v>
                </c:pt>
                <c:pt idx="616">
                  <c:v>0.026828748277397608</c:v>
                </c:pt>
                <c:pt idx="617">
                  <c:v>0.028135668681552158</c:v>
                </c:pt>
                <c:pt idx="618">
                  <c:v>0.02675106371874359</c:v>
                </c:pt>
                <c:pt idx="619">
                  <c:v>0.02665628399403083</c:v>
                </c:pt>
                <c:pt idx="620">
                  <c:v>0.02580037888427797</c:v>
                </c:pt>
                <c:pt idx="621">
                  <c:v>0.02574240478528368</c:v>
                </c:pt>
                <c:pt idx="622">
                  <c:v>0.02535478978804028</c:v>
                </c:pt>
                <c:pt idx="623">
                  <c:v>0.025371932881959363</c:v>
                </c:pt>
                <c:pt idx="624">
                  <c:v>0.024966595447116914</c:v>
                </c:pt>
                <c:pt idx="625">
                  <c:v>0.025616473710181765</c:v>
                </c:pt>
                <c:pt idx="626">
                  <c:v>0.02528651389432473</c:v>
                </c:pt>
                <c:pt idx="627">
                  <c:v>0.025618126823011823</c:v>
                </c:pt>
                <c:pt idx="628">
                  <c:v>0.025852736836605446</c:v>
                </c:pt>
                <c:pt idx="629">
                  <c:v>0.026137850407917673</c:v>
                </c:pt>
                <c:pt idx="630">
                  <c:v>0.0264142315424929</c:v>
                </c:pt>
                <c:pt idx="631">
                  <c:v>0.026739261369849294</c:v>
                </c:pt>
                <c:pt idx="632">
                  <c:v>0.026743724074747607</c:v>
                </c:pt>
                <c:pt idx="633">
                  <c:v>0.02710401985733299</c:v>
                </c:pt>
                <c:pt idx="634">
                  <c:v>0.026536798459943473</c:v>
                </c:pt>
                <c:pt idx="635">
                  <c:v>0.026472655448834814</c:v>
                </c:pt>
                <c:pt idx="636">
                  <c:v>0.026222948415814244</c:v>
                </c:pt>
                <c:pt idx="637">
                  <c:v>0.027584140121247307</c:v>
                </c:pt>
                <c:pt idx="638">
                  <c:v>0.029592323575779823</c:v>
                </c:pt>
                <c:pt idx="639">
                  <c:v>0.035112651584975355</c:v>
                </c:pt>
                <c:pt idx="640">
                  <c:v>0.04317625832860221</c:v>
                </c:pt>
                <c:pt idx="641">
                  <c:v>0.054891977062363276</c:v>
                </c:pt>
                <c:pt idx="642">
                  <c:v>0.06852424657948555</c:v>
                </c:pt>
                <c:pt idx="643">
                  <c:v>0.08272920980754396</c:v>
                </c:pt>
                <c:pt idx="644">
                  <c:v>0.09158454555456678</c:v>
                </c:pt>
                <c:pt idx="645">
                  <c:v>0.0995579951627789</c:v>
                </c:pt>
                <c:pt idx="646">
                  <c:v>0.0991909554984411</c:v>
                </c:pt>
                <c:pt idx="647">
                  <c:v>0.09840562590511324</c:v>
                </c:pt>
                <c:pt idx="648">
                  <c:v>0.09410027779136469</c:v>
                </c:pt>
                <c:pt idx="649">
                  <c:v>0.09348836531022654</c:v>
                </c:pt>
                <c:pt idx="650">
                  <c:v>0.08967047098299492</c:v>
                </c:pt>
                <c:pt idx="651">
                  <c:v>0.08880269896103354</c:v>
                </c:pt>
                <c:pt idx="652">
                  <c:v>0.08628925164004905</c:v>
                </c:pt>
                <c:pt idx="653">
                  <c:v>0.08116839614867127</c:v>
                </c:pt>
                <c:pt idx="654">
                  <c:v>0.07353242618109183</c:v>
                </c:pt>
                <c:pt idx="655">
                  <c:v>0.06701771332829186</c:v>
                </c:pt>
                <c:pt idx="656">
                  <c:v>0.05792864040926925</c:v>
                </c:pt>
                <c:pt idx="657">
                  <c:v>0.051192561925674764</c:v>
                </c:pt>
                <c:pt idx="658">
                  <c:v>0.044421215485855176</c:v>
                </c:pt>
                <c:pt idx="659">
                  <c:v>0.0392227571370727</c:v>
                </c:pt>
                <c:pt idx="660">
                  <c:v>0.0343584201594669</c:v>
                </c:pt>
                <c:pt idx="661">
                  <c:v>0.03026145630457568</c:v>
                </c:pt>
                <c:pt idx="662">
                  <c:v>0.026543502088964596</c:v>
                </c:pt>
                <c:pt idx="663">
                  <c:v>0.024369698498996527</c:v>
                </c:pt>
                <c:pt idx="664">
                  <c:v>0.02211299040654893</c:v>
                </c:pt>
                <c:pt idx="665">
                  <c:v>0.020791110971731773</c:v>
                </c:pt>
                <c:pt idx="666">
                  <c:v>0.019358191151533644</c:v>
                </c:pt>
                <c:pt idx="667">
                  <c:v>0.0185407953368207</c:v>
                </c:pt>
                <c:pt idx="668">
                  <c:v>0.017897255723808382</c:v>
                </c:pt>
                <c:pt idx="669">
                  <c:v>0.017457444371603244</c:v>
                </c:pt>
                <c:pt idx="670">
                  <c:v>0.01686363623058139</c:v>
                </c:pt>
                <c:pt idx="671">
                  <c:v>0.01668481841245236</c:v>
                </c:pt>
                <c:pt idx="672">
                  <c:v>0.016412821566603494</c:v>
                </c:pt>
                <c:pt idx="673">
                  <c:v>0.01657673190997061</c:v>
                </c:pt>
                <c:pt idx="674">
                  <c:v>0.016542135875233024</c:v>
                </c:pt>
                <c:pt idx="675">
                  <c:v>0.01635320207136228</c:v>
                </c:pt>
                <c:pt idx="676">
                  <c:v>0.01614028844075594</c:v>
                </c:pt>
                <c:pt idx="677">
                  <c:v>0.016322247237358915</c:v>
                </c:pt>
                <c:pt idx="678">
                  <c:v>0.016369254206315912</c:v>
                </c:pt>
                <c:pt idx="679">
                  <c:v>0.01685765719393245</c:v>
                </c:pt>
                <c:pt idx="680">
                  <c:v>0.017076005666932903</c:v>
                </c:pt>
                <c:pt idx="681">
                  <c:v>0.018145523247745148</c:v>
                </c:pt>
                <c:pt idx="682">
                  <c:v>0.018570560040960415</c:v>
                </c:pt>
                <c:pt idx="683">
                  <c:v>0.01981402451587772</c:v>
                </c:pt>
                <c:pt idx="684">
                  <c:v>0.020748011267850024</c:v>
                </c:pt>
                <c:pt idx="685">
                  <c:v>0.022254066388522425</c:v>
                </c:pt>
                <c:pt idx="686">
                  <c:v>0.023847835387683997</c:v>
                </c:pt>
                <c:pt idx="687">
                  <c:v>0.026231078253246578</c:v>
                </c:pt>
                <c:pt idx="688">
                  <c:v>0.028606212446976174</c:v>
                </c:pt>
                <c:pt idx="689">
                  <c:v>0.030859267331833095</c:v>
                </c:pt>
                <c:pt idx="690">
                  <c:v>0.03251430441833661</c:v>
                </c:pt>
                <c:pt idx="691">
                  <c:v>0.03417503350916397</c:v>
                </c:pt>
                <c:pt idx="692">
                  <c:v>0.034906471004927685</c:v>
                </c:pt>
                <c:pt idx="693">
                  <c:v>0.03562078606619669</c:v>
                </c:pt>
                <c:pt idx="694">
                  <c:v>0.03632901332743352</c:v>
                </c:pt>
                <c:pt idx="695">
                  <c:v>0.03963547680232166</c:v>
                </c:pt>
                <c:pt idx="696">
                  <c:v>0.04609120845448977</c:v>
                </c:pt>
                <c:pt idx="697">
                  <c:v>0.05769951100586425</c:v>
                </c:pt>
                <c:pt idx="698">
                  <c:v>0.07310020139994651</c:v>
                </c:pt>
                <c:pt idx="699">
                  <c:v>0.09181768486044646</c:v>
                </c:pt>
                <c:pt idx="700">
                  <c:v>0.10900493316994285</c:v>
                </c:pt>
                <c:pt idx="701">
                  <c:v>0.1246606261505901</c:v>
                </c:pt>
                <c:pt idx="702">
                  <c:v>0.1333911375665895</c:v>
                </c:pt>
                <c:pt idx="703">
                  <c:v>0.13841449559779884</c:v>
                </c:pt>
                <c:pt idx="704">
                  <c:v>0.13614538684991784</c:v>
                </c:pt>
                <c:pt idx="705">
                  <c:v>0.13139763755336084</c:v>
                </c:pt>
                <c:pt idx="706">
                  <c:v>0.1238541263864282</c:v>
                </c:pt>
                <c:pt idx="707">
                  <c:v>0.11953143150623911</c:v>
                </c:pt>
                <c:pt idx="708">
                  <c:v>0.11448123646793987</c:v>
                </c:pt>
                <c:pt idx="709">
                  <c:v>0.12157641223809262</c:v>
                </c:pt>
                <c:pt idx="710">
                  <c:v>0.12056865866508022</c:v>
                </c:pt>
                <c:pt idx="711">
                  <c:v>0.1140538794695344</c:v>
                </c:pt>
                <c:pt idx="712">
                  <c:v>0.11011809644204039</c:v>
                </c:pt>
                <c:pt idx="713">
                  <c:v>0.10221550548660242</c:v>
                </c:pt>
                <c:pt idx="714">
                  <c:v>0.09130314064473692</c:v>
                </c:pt>
                <c:pt idx="715">
                  <c:v>0.07855947467795585</c:v>
                </c:pt>
                <c:pt idx="716">
                  <c:v>0.06609056022106405</c:v>
                </c:pt>
                <c:pt idx="717">
                  <c:v>0.0560143278577287</c:v>
                </c:pt>
                <c:pt idx="718">
                  <c:v>0.047516447922411525</c:v>
                </c:pt>
                <c:pt idx="719">
                  <c:v>0.04155449457567848</c:v>
                </c:pt>
                <c:pt idx="720">
                  <c:v>0.036384690826053535</c:v>
                </c:pt>
                <c:pt idx="721">
                  <c:v>0.032408457187750726</c:v>
                </c:pt>
                <c:pt idx="722">
                  <c:v>0.02844311959387452</c:v>
                </c:pt>
                <c:pt idx="723">
                  <c:v>0.02567844885932082</c:v>
                </c:pt>
                <c:pt idx="724">
                  <c:v>0.022963654661272433</c:v>
                </c:pt>
                <c:pt idx="725">
                  <c:v>0.02110887295559058</c:v>
                </c:pt>
                <c:pt idx="726">
                  <c:v>0.0191451197850619</c:v>
                </c:pt>
                <c:pt idx="727">
                  <c:v>0.017977702013561175</c:v>
                </c:pt>
                <c:pt idx="728">
                  <c:v>0.01727509654731025</c:v>
                </c:pt>
                <c:pt idx="729">
                  <c:v>0.016357340934636713</c:v>
                </c:pt>
                <c:pt idx="730">
                  <c:v>0.01593197797713723</c:v>
                </c:pt>
                <c:pt idx="731">
                  <c:v>0.015378527012490248</c:v>
                </c:pt>
                <c:pt idx="732">
                  <c:v>0.01524430018870314</c:v>
                </c:pt>
                <c:pt idx="733">
                  <c:v>0.015255358805048979</c:v>
                </c:pt>
                <c:pt idx="734">
                  <c:v>0.015809435688110635</c:v>
                </c:pt>
                <c:pt idx="735">
                  <c:v>0.015671994627643918</c:v>
                </c:pt>
                <c:pt idx="736">
                  <c:v>0.01449739992455371</c:v>
                </c:pt>
                <c:pt idx="737">
                  <c:v>0.014746954549477075</c:v>
                </c:pt>
                <c:pt idx="738">
                  <c:v>0.015426442809247936</c:v>
                </c:pt>
                <c:pt idx="739">
                  <c:v>0.017089468635813867</c:v>
                </c:pt>
                <c:pt idx="740">
                  <c:v>0.020403515248077892</c:v>
                </c:pt>
                <c:pt idx="741">
                  <c:v>0.026672931340465462</c:v>
                </c:pt>
                <c:pt idx="742">
                  <c:v>0.0332564980438768</c:v>
                </c:pt>
                <c:pt idx="743">
                  <c:v>0.04156155250397248</c:v>
                </c:pt>
                <c:pt idx="744">
                  <c:v>0.048247283655568</c:v>
                </c:pt>
                <c:pt idx="745">
                  <c:v>0.05383961734648387</c:v>
                </c:pt>
                <c:pt idx="746">
                  <c:v>0.05477315645237022</c:v>
                </c:pt>
                <c:pt idx="747">
                  <c:v>0.053407046632573334</c:v>
                </c:pt>
                <c:pt idx="748">
                  <c:v>0.04802751567914185</c:v>
                </c:pt>
                <c:pt idx="749">
                  <c:v>0.04392727697361558</c:v>
                </c:pt>
                <c:pt idx="750">
                  <c:v>0.038236501300225614</c:v>
                </c:pt>
                <c:pt idx="751">
                  <c:v>0.034920519331222775</c:v>
                </c:pt>
                <c:pt idx="752">
                  <c:v>0.03490514327702278</c:v>
                </c:pt>
                <c:pt idx="753">
                  <c:v>0.03502009356361267</c:v>
                </c:pt>
                <c:pt idx="754">
                  <c:v>0.035024206093253185</c:v>
                </c:pt>
                <c:pt idx="755">
                  <c:v>0.04043714983630877</c:v>
                </c:pt>
                <c:pt idx="756">
                  <c:v>0.048256296367803375</c:v>
                </c:pt>
                <c:pt idx="757">
                  <c:v>0.06070144518288897</c:v>
                </c:pt>
                <c:pt idx="758">
                  <c:v>0.07171057947938222</c:v>
                </c:pt>
                <c:pt idx="759">
                  <c:v>0.08331164866728208</c:v>
                </c:pt>
                <c:pt idx="760">
                  <c:v>0.09182917760033886</c:v>
                </c:pt>
                <c:pt idx="761">
                  <c:v>0.09687217766029653</c:v>
                </c:pt>
                <c:pt idx="762">
                  <c:v>0.09648111054953781</c:v>
                </c:pt>
                <c:pt idx="763">
                  <c:v>0.0941464828942243</c:v>
                </c:pt>
                <c:pt idx="764">
                  <c:v>0.08705575070911968</c:v>
                </c:pt>
                <c:pt idx="765">
                  <c:v>0.0804090279240462</c:v>
                </c:pt>
                <c:pt idx="766">
                  <c:v>0.07377634574881031</c:v>
                </c:pt>
                <c:pt idx="767">
                  <c:v>0.07091588609385574</c:v>
                </c:pt>
                <c:pt idx="768">
                  <c:v>0.06393774360899186</c:v>
                </c:pt>
                <c:pt idx="769">
                  <c:v>0.054883507798301645</c:v>
                </c:pt>
                <c:pt idx="770">
                  <c:v>0.04854939856441572</c:v>
                </c:pt>
                <c:pt idx="771">
                  <c:v>0.043857827165005484</c:v>
                </c:pt>
                <c:pt idx="772">
                  <c:v>0.03889885815701813</c:v>
                </c:pt>
                <c:pt idx="773">
                  <c:v>0.03500753984804328</c:v>
                </c:pt>
                <c:pt idx="774">
                  <c:v>0.03125029176601543</c:v>
                </c:pt>
                <c:pt idx="775">
                  <c:v>0.02881064820417934</c:v>
                </c:pt>
                <c:pt idx="776">
                  <c:v>0.02619388225045284</c:v>
                </c:pt>
                <c:pt idx="777">
                  <c:v>0.024293980807551987</c:v>
                </c:pt>
                <c:pt idx="778">
                  <c:v>0.022438116287050926</c:v>
                </c:pt>
                <c:pt idx="779">
                  <c:v>0.021577878702635122</c:v>
                </c:pt>
                <c:pt idx="780">
                  <c:v>0.021247316389885546</c:v>
                </c:pt>
                <c:pt idx="781">
                  <c:v>0.020333544437234834</c:v>
                </c:pt>
                <c:pt idx="782">
                  <c:v>0.01842266069724227</c:v>
                </c:pt>
                <c:pt idx="783">
                  <c:v>0.018382538948837922</c:v>
                </c:pt>
                <c:pt idx="784">
                  <c:v>0.01793035759253822</c:v>
                </c:pt>
                <c:pt idx="785">
                  <c:v>0.018013192965375013</c:v>
                </c:pt>
                <c:pt idx="786">
                  <c:v>0.017954158482171596</c:v>
                </c:pt>
                <c:pt idx="787">
                  <c:v>0.018687486276036266</c:v>
                </c:pt>
                <c:pt idx="788">
                  <c:v>0.019736731816410513</c:v>
                </c:pt>
                <c:pt idx="789">
                  <c:v>0.021018210873942362</c:v>
                </c:pt>
                <c:pt idx="790">
                  <c:v>0.023582949408545818</c:v>
                </c:pt>
                <c:pt idx="791">
                  <c:v>0.0274696808350409</c:v>
                </c:pt>
                <c:pt idx="792">
                  <c:v>0.034523522557760845</c:v>
                </c:pt>
                <c:pt idx="793">
                  <c:v>0.04077175324235046</c:v>
                </c:pt>
                <c:pt idx="794">
                  <c:v>0.04429656517673927</c:v>
                </c:pt>
                <c:pt idx="795">
                  <c:v>0.04830860940447747</c:v>
                </c:pt>
                <c:pt idx="796">
                  <c:v>0.04989944918445237</c:v>
                </c:pt>
                <c:pt idx="797">
                  <c:v>0.04979669704220141</c:v>
                </c:pt>
                <c:pt idx="798">
                  <c:v>0.045995898053921916</c:v>
                </c:pt>
                <c:pt idx="799">
                  <c:v>0.04201702739332852</c:v>
                </c:pt>
                <c:pt idx="800">
                  <c:v>0.0367790295753516</c:v>
                </c:pt>
                <c:pt idx="801">
                  <c:v>0.03292341396177657</c:v>
                </c:pt>
                <c:pt idx="802">
                  <c:v>0.029377107407979112</c:v>
                </c:pt>
                <c:pt idx="803">
                  <c:v>0.028778543521469784</c:v>
                </c:pt>
                <c:pt idx="804">
                  <c:v>0.025820976255564464</c:v>
                </c:pt>
                <c:pt idx="805">
                  <c:v>0.023053866647431667</c:v>
                </c:pt>
                <c:pt idx="806">
                  <c:v>0.020620885536875255</c:v>
                </c:pt>
                <c:pt idx="807">
                  <c:v>0.01938148275276434</c:v>
                </c:pt>
                <c:pt idx="808">
                  <c:v>0.01809160522992891</c:v>
                </c:pt>
                <c:pt idx="809">
                  <c:v>0.01737278515305707</c:v>
                </c:pt>
                <c:pt idx="810">
                  <c:v>0.016362647799990568</c:v>
                </c:pt>
                <c:pt idx="811">
                  <c:v>0.01602312604323938</c:v>
                </c:pt>
                <c:pt idx="812">
                  <c:v>0.016006552006250896</c:v>
                </c:pt>
                <c:pt idx="813">
                  <c:v>0.017914029932576674</c:v>
                </c:pt>
                <c:pt idx="814">
                  <c:v>0.019082561148030128</c:v>
                </c:pt>
                <c:pt idx="815">
                  <c:v>0.02079153532478131</c:v>
                </c:pt>
                <c:pt idx="816">
                  <c:v>0.022771004927447033</c:v>
                </c:pt>
                <c:pt idx="817">
                  <c:v>0.024892129276441726</c:v>
                </c:pt>
                <c:pt idx="818">
                  <c:v>0.02611702762268172</c:v>
                </c:pt>
                <c:pt idx="819">
                  <c:v>0.026761024995148795</c:v>
                </c:pt>
                <c:pt idx="820">
                  <c:v>0.025017668126758878</c:v>
                </c:pt>
                <c:pt idx="821">
                  <c:v>0.023637643728451636</c:v>
                </c:pt>
                <c:pt idx="822">
                  <c:v>0.022417858994945996</c:v>
                </c:pt>
                <c:pt idx="823">
                  <c:v>0.02167095459181014</c:v>
                </c:pt>
                <c:pt idx="824">
                  <c:v>0.019987617031768087</c:v>
                </c:pt>
                <c:pt idx="825">
                  <c:v>0.02108032559237638</c:v>
                </c:pt>
                <c:pt idx="826">
                  <c:v>0.022705679872062158</c:v>
                </c:pt>
                <c:pt idx="827">
                  <c:v>0.025016263855206212</c:v>
                </c:pt>
                <c:pt idx="828">
                  <c:v>0.02597247310643986</c:v>
                </c:pt>
                <c:pt idx="829">
                  <c:v>0.0270929037271646</c:v>
                </c:pt>
                <c:pt idx="830">
                  <c:v>0.02630180150564809</c:v>
                </c:pt>
                <c:pt idx="831">
                  <c:v>0.026372438157571055</c:v>
                </c:pt>
                <c:pt idx="832">
                  <c:v>0.02337223908249217</c:v>
                </c:pt>
                <c:pt idx="833">
                  <c:v>0.02046865589528189</c:v>
                </c:pt>
                <c:pt idx="834">
                  <c:v>0.018429672342678477</c:v>
                </c:pt>
                <c:pt idx="835">
                  <c:v>0.017577281097243345</c:v>
                </c:pt>
                <c:pt idx="836">
                  <c:v>0.016216736528116685</c:v>
                </c:pt>
                <c:pt idx="837">
                  <c:v>0.01563176929675559</c:v>
                </c:pt>
                <c:pt idx="838">
                  <c:v>0.01469623606220915</c:v>
                </c:pt>
                <c:pt idx="839">
                  <c:v>0.014231943476214025</c:v>
                </c:pt>
                <c:pt idx="840">
                  <c:v>0.014558093892597131</c:v>
                </c:pt>
                <c:pt idx="841">
                  <c:v>0.014448164212935573</c:v>
                </c:pt>
                <c:pt idx="842">
                  <c:v>0.01346691349263919</c:v>
                </c:pt>
                <c:pt idx="843">
                  <c:v>0.013477156934642609</c:v>
                </c:pt>
                <c:pt idx="844">
                  <c:v>0.013248752833051906</c:v>
                </c:pt>
                <c:pt idx="845">
                  <c:v>0.0136370854089995</c:v>
                </c:pt>
                <c:pt idx="846">
                  <c:v>0.014487720699798114</c:v>
                </c:pt>
                <c:pt idx="847">
                  <c:v>0.015912723803584317</c:v>
                </c:pt>
                <c:pt idx="848">
                  <c:v>0.01830157871949899</c:v>
                </c:pt>
                <c:pt idx="849">
                  <c:v>0.019919477915692676</c:v>
                </c:pt>
                <c:pt idx="850">
                  <c:v>0.019719221352656423</c:v>
                </c:pt>
                <c:pt idx="851">
                  <c:v>0.0202483706092542</c:v>
                </c:pt>
                <c:pt idx="852">
                  <c:v>0.019795075109426886</c:v>
                </c:pt>
                <c:pt idx="853">
                  <c:v>0.01982051914809706</c:v>
                </c:pt>
                <c:pt idx="854">
                  <c:v>0.01943459813985399</c:v>
                </c:pt>
                <c:pt idx="855">
                  <c:v>0.020738546612868895</c:v>
                </c:pt>
                <c:pt idx="856">
                  <c:v>0.02105734697307769</c:v>
                </c:pt>
                <c:pt idx="857">
                  <c:v>0.021456582198700738</c:v>
                </c:pt>
                <c:pt idx="858">
                  <c:v>0.02357083811265382</c:v>
                </c:pt>
                <c:pt idx="859">
                  <c:v>0.027349865778054126</c:v>
                </c:pt>
                <c:pt idx="860">
                  <c:v>0.033746297575190196</c:v>
                </c:pt>
                <c:pt idx="861">
                  <c:v>0.04408419020844799</c:v>
                </c:pt>
                <c:pt idx="862">
                  <c:v>0.05799628060587386</c:v>
                </c:pt>
                <c:pt idx="863">
                  <c:v>0.08052125258306335</c:v>
                </c:pt>
                <c:pt idx="864">
                  <c:v>0.10155058996196531</c:v>
                </c:pt>
                <c:pt idx="865">
                  <c:v>0.11909350898352444</c:v>
                </c:pt>
                <c:pt idx="866">
                  <c:v>0.1401336051368211</c:v>
                </c:pt>
                <c:pt idx="867">
                  <c:v>0.16402505213177923</c:v>
                </c:pt>
                <c:pt idx="868">
                  <c:v>0.17989933997257723</c:v>
                </c:pt>
                <c:pt idx="869">
                  <c:v>0.19401930585444577</c:v>
                </c:pt>
                <c:pt idx="870">
                  <c:v>0.20820489654017676</c:v>
                </c:pt>
                <c:pt idx="871">
                  <c:v>0.21418977900299802</c:v>
                </c:pt>
                <c:pt idx="872">
                  <c:v>0.19447023539580047</c:v>
                </c:pt>
                <c:pt idx="873">
                  <c:v>0.1868458446004163</c:v>
                </c:pt>
                <c:pt idx="874">
                  <c:v>0.17368349044689027</c:v>
                </c:pt>
                <c:pt idx="875">
                  <c:v>0.16450940089542063</c:v>
                </c:pt>
                <c:pt idx="876">
                  <c:v>0.1496012981739634</c:v>
                </c:pt>
                <c:pt idx="877">
                  <c:v>0.14801464397669453</c:v>
                </c:pt>
                <c:pt idx="878">
                  <c:v>0.1346157708073167</c:v>
                </c:pt>
                <c:pt idx="879">
                  <c:v>0.11835793275503714</c:v>
                </c:pt>
                <c:pt idx="880">
                  <c:v>0.10766375701694829</c:v>
                </c:pt>
                <c:pt idx="881">
                  <c:v>0.10174354538482025</c:v>
                </c:pt>
                <c:pt idx="882">
                  <c:v>0.09514143781528628</c:v>
                </c:pt>
                <c:pt idx="883">
                  <c:v>0.09313390831787557</c:v>
                </c:pt>
                <c:pt idx="884">
                  <c:v>0.0956296756563574</c:v>
                </c:pt>
                <c:pt idx="885">
                  <c:v>0.09577114194095952</c:v>
                </c:pt>
                <c:pt idx="886">
                  <c:v>0.08808298832716048</c:v>
                </c:pt>
                <c:pt idx="887">
                  <c:v>0.08494786900771252</c:v>
                </c:pt>
                <c:pt idx="888">
                  <c:v>0.07953968270690653</c:v>
                </c:pt>
                <c:pt idx="889">
                  <c:v>0.07374570427060251</c:v>
                </c:pt>
                <c:pt idx="890">
                  <c:v>0.0691106861949045</c:v>
                </c:pt>
                <c:pt idx="891">
                  <c:v>0.0631225871404991</c:v>
                </c:pt>
                <c:pt idx="892">
                  <c:v>0.054740403649810365</c:v>
                </c:pt>
                <c:pt idx="893">
                  <c:v>0.05099793135037374</c:v>
                </c:pt>
                <c:pt idx="894">
                  <c:v>0.04694855284989768</c:v>
                </c:pt>
                <c:pt idx="895">
                  <c:v>0.04444714588998845</c:v>
                </c:pt>
                <c:pt idx="896">
                  <c:v>0.041825980047131665</c:v>
                </c:pt>
                <c:pt idx="897">
                  <c:v>0.04237094647326385</c:v>
                </c:pt>
                <c:pt idx="898">
                  <c:v>0.0391831090662337</c:v>
                </c:pt>
                <c:pt idx="899">
                  <c:v>0.036648926078429435</c:v>
                </c:pt>
                <c:pt idx="900">
                  <c:v>0.034682485340712256</c:v>
                </c:pt>
                <c:pt idx="901">
                  <c:v>0.0343033405242307</c:v>
                </c:pt>
                <c:pt idx="902">
                  <c:v>0.03295029953130173</c:v>
                </c:pt>
                <c:pt idx="903">
                  <c:v>0.034943986323022175</c:v>
                </c:pt>
                <c:pt idx="904">
                  <c:v>0.03546825011230332</c:v>
                </c:pt>
                <c:pt idx="905">
                  <c:v>0.03669177871589788</c:v>
                </c:pt>
                <c:pt idx="906">
                  <c:v>0.04180943938322477</c:v>
                </c:pt>
                <c:pt idx="907">
                  <c:v>0.052088398814455386</c:v>
                </c:pt>
                <c:pt idx="908">
                  <c:v>0.0669291539597352</c:v>
                </c:pt>
                <c:pt idx="909">
                  <c:v>0.09125608422642131</c:v>
                </c:pt>
                <c:pt idx="910">
                  <c:v>0.11196930421607675</c:v>
                </c:pt>
                <c:pt idx="911">
                  <c:v>0.12421629196967497</c:v>
                </c:pt>
                <c:pt idx="912">
                  <c:v>0.13567845477369983</c:v>
                </c:pt>
                <c:pt idx="913">
                  <c:v>0.14283024813730008</c:v>
                </c:pt>
                <c:pt idx="914">
                  <c:v>0.13794072157781442</c:v>
                </c:pt>
                <c:pt idx="915">
                  <c:v>0.13580876126136593</c:v>
                </c:pt>
                <c:pt idx="916">
                  <c:v>0.12397449744469131</c:v>
                </c:pt>
                <c:pt idx="917">
                  <c:v>0.10853233600997926</c:v>
                </c:pt>
                <c:pt idx="918">
                  <c:v>0.0965956408261198</c:v>
                </c:pt>
                <c:pt idx="919">
                  <c:v>0.08819447979194299</c:v>
                </c:pt>
                <c:pt idx="920">
                  <c:v>0.08453073960181251</c:v>
                </c:pt>
                <c:pt idx="921">
                  <c:v>0.0816317453923483</c:v>
                </c:pt>
                <c:pt idx="922">
                  <c:v>0.07693907934737189</c:v>
                </c:pt>
                <c:pt idx="923">
                  <c:v>0.0818695959290894</c:v>
                </c:pt>
                <c:pt idx="924">
                  <c:v>0.08661925983570538</c:v>
                </c:pt>
                <c:pt idx="925">
                  <c:v>0.09280677820224821</c:v>
                </c:pt>
                <c:pt idx="926">
                  <c:v>0.1002464287147742</c:v>
                </c:pt>
                <c:pt idx="927">
                  <c:v>0.10257342856532281</c:v>
                </c:pt>
                <c:pt idx="928">
                  <c:v>0.09384334064370844</c:v>
                </c:pt>
                <c:pt idx="929">
                  <c:v>0.09344246605644684</c:v>
                </c:pt>
                <c:pt idx="930">
                  <c:v>0.09102443269030447</c:v>
                </c:pt>
                <c:pt idx="931">
                  <c:v>0.10157190430773738</c:v>
                </c:pt>
                <c:pt idx="932">
                  <c:v>0.1137607942134974</c:v>
                </c:pt>
                <c:pt idx="933">
                  <c:v>0.12432859536819389</c:v>
                </c:pt>
                <c:pt idx="934">
                  <c:v>0.14204465699301158</c:v>
                </c:pt>
                <c:pt idx="935">
                  <c:v>0.1622272675627481</c:v>
                </c:pt>
                <c:pt idx="936">
                  <c:v>0.1815138716467241</c:v>
                </c:pt>
                <c:pt idx="937">
                  <c:v>0.21154118455463247</c:v>
                </c:pt>
                <c:pt idx="938">
                  <c:v>0.2318015411886121</c:v>
                </c:pt>
                <c:pt idx="939">
                  <c:v>0.23887857627829318</c:v>
                </c:pt>
                <c:pt idx="940">
                  <c:v>0.25537547508481556</c:v>
                </c:pt>
                <c:pt idx="941">
                  <c:v>0.27216506992222994</c:v>
                </c:pt>
                <c:pt idx="942">
                  <c:v>0.2910929998129091</c:v>
                </c:pt>
                <c:pt idx="943">
                  <c:v>0.2902080330807194</c:v>
                </c:pt>
                <c:pt idx="944">
                  <c:v>0.267629274897461</c:v>
                </c:pt>
                <c:pt idx="945">
                  <c:v>0.25941982700803645</c:v>
                </c:pt>
                <c:pt idx="946">
                  <c:v>0.24550999079925234</c:v>
                </c:pt>
                <c:pt idx="947">
                  <c:v>0.24800822228492575</c:v>
                </c:pt>
                <c:pt idx="948">
                  <c:v>0.22970843556456239</c:v>
                </c:pt>
                <c:pt idx="949">
                  <c:v>0.20845888569646479</c:v>
                </c:pt>
                <c:pt idx="950">
                  <c:v>0.19502327924982665</c:v>
                </c:pt>
                <c:pt idx="951">
                  <c:v>0.18307695949298597</c:v>
                </c:pt>
                <c:pt idx="952">
                  <c:v>0.17893880524172834</c:v>
                </c:pt>
                <c:pt idx="953">
                  <c:v>0.16693449072830202</c:v>
                </c:pt>
                <c:pt idx="954">
                  <c:v>0.14707989328530854</c:v>
                </c:pt>
                <c:pt idx="955">
                  <c:v>0.14026846850812577</c:v>
                </c:pt>
                <c:pt idx="956">
                  <c:v>0.13379967409450333</c:v>
                </c:pt>
                <c:pt idx="957">
                  <c:v>0.14150526127730703</c:v>
                </c:pt>
                <c:pt idx="958">
                  <c:v>0.14529872801702534</c:v>
                </c:pt>
                <c:pt idx="959">
                  <c:v>0.14736998180854136</c:v>
                </c:pt>
                <c:pt idx="960">
                  <c:v>0.15316783866788275</c:v>
                </c:pt>
                <c:pt idx="961">
                  <c:v>0.15731601117748972</c:v>
                </c:pt>
                <c:pt idx="962">
                  <c:v>0.16111437930772884</c:v>
                </c:pt>
                <c:pt idx="963">
                  <c:v>0.15713140440923912</c:v>
                </c:pt>
                <c:pt idx="964">
                  <c:v>0.13641467754670744</c:v>
                </c:pt>
                <c:pt idx="965">
                  <c:v>0.12531894572205815</c:v>
                </c:pt>
                <c:pt idx="966">
                  <c:v>0.11324169606764915</c:v>
                </c:pt>
                <c:pt idx="967">
                  <c:v>0.1081538377417498</c:v>
                </c:pt>
                <c:pt idx="968">
                  <c:v>0.09744132342020423</c:v>
                </c:pt>
                <c:pt idx="969">
                  <c:v>0.08622022788999867</c:v>
                </c:pt>
                <c:pt idx="970">
                  <c:v>0.078740576732963</c:v>
                </c:pt>
                <c:pt idx="971">
                  <c:v>0.07423386032088555</c:v>
                </c:pt>
                <c:pt idx="972">
                  <c:v>0.07246633417045201</c:v>
                </c:pt>
                <c:pt idx="973">
                  <c:v>0.06950876455915882</c:v>
                </c:pt>
                <c:pt idx="974">
                  <c:v>0.06174559436480612</c:v>
                </c:pt>
                <c:pt idx="975">
                  <c:v>0.05850578634987473</c:v>
                </c:pt>
                <c:pt idx="976">
                  <c:v>0.05770404369995744</c:v>
                </c:pt>
                <c:pt idx="977">
                  <c:v>0.054933836617211344</c:v>
                </c:pt>
                <c:pt idx="978">
                  <c:v>0.04901708565484837</c:v>
                </c:pt>
                <c:pt idx="979">
                  <c:v>0.04745894775141886</c:v>
                </c:pt>
                <c:pt idx="980">
                  <c:v>0.04589443175131426</c:v>
                </c:pt>
                <c:pt idx="981">
                  <c:v>0.046747194683125624</c:v>
                </c:pt>
                <c:pt idx="982">
                  <c:v>0.04500103743782493</c:v>
                </c:pt>
                <c:pt idx="983">
                  <c:v>0.04171319407675445</c:v>
                </c:pt>
                <c:pt idx="984">
                  <c:v>0.040614703884731325</c:v>
                </c:pt>
                <c:pt idx="985">
                  <c:v>0.04243624367057541</c:v>
                </c:pt>
                <c:pt idx="986">
                  <c:v>0.041463186976073256</c:v>
                </c:pt>
                <c:pt idx="987">
                  <c:v>0.03800302773377981</c:v>
                </c:pt>
                <c:pt idx="988">
                  <c:v>0.03733245515369516</c:v>
                </c:pt>
                <c:pt idx="989">
                  <c:v>0.03678198015477925</c:v>
                </c:pt>
                <c:pt idx="990">
                  <c:v>0.037911855182465905</c:v>
                </c:pt>
                <c:pt idx="991">
                  <c:v>0.03779669288915304</c:v>
                </c:pt>
                <c:pt idx="992">
                  <c:v>0.034649774557193945</c:v>
                </c:pt>
                <c:pt idx="993">
                  <c:v>0.03468627894250285</c:v>
                </c:pt>
                <c:pt idx="994">
                  <c:v>0.0356949698317479</c:v>
                </c:pt>
                <c:pt idx="995">
                  <c:v>0.03538468409451104</c:v>
                </c:pt>
                <c:pt idx="996">
                  <c:v>0.03354082733677114</c:v>
                </c:pt>
                <c:pt idx="997">
                  <c:v>0.033240716866370514</c:v>
                </c:pt>
                <c:pt idx="998">
                  <c:v>0.03293296547581708</c:v>
                </c:pt>
                <c:pt idx="999">
                  <c:v>0.0346250572049592</c:v>
                </c:pt>
                <c:pt idx="1000">
                  <c:v>0.03439766996999872</c:v>
                </c:pt>
                <c:pt idx="1001">
                  <c:v>0.03274499643864525</c:v>
                </c:pt>
                <c:pt idx="1002">
                  <c:v>0.032275086774104254</c:v>
                </c:pt>
                <c:pt idx="1003">
                  <c:v>0.03377339974699886</c:v>
                </c:pt>
                <c:pt idx="1004">
                  <c:v>0.03281194344448853</c:v>
                </c:pt>
                <c:pt idx="1005">
                  <c:v>0.030916408584329123</c:v>
                </c:pt>
                <c:pt idx="1006">
                  <c:v>0.03078191528922214</c:v>
                </c:pt>
                <c:pt idx="1007">
                  <c:v>0.03247147419592095</c:v>
                </c:pt>
                <c:pt idx="1008">
                  <c:v>0.032590062098136384</c:v>
                </c:pt>
                <c:pt idx="1009">
                  <c:v>0.03193804524215474</c:v>
                </c:pt>
                <c:pt idx="1010">
                  <c:v>0.033574854580193964</c:v>
                </c:pt>
                <c:pt idx="1011">
                  <c:v>0.0396501827705159</c:v>
                </c:pt>
                <c:pt idx="1012">
                  <c:v>0.047505668329952136</c:v>
                </c:pt>
                <c:pt idx="1013">
                  <c:v>0.05874996678988149</c:v>
                </c:pt>
                <c:pt idx="1014">
                  <c:v>0.0748570756882287</c:v>
                </c:pt>
                <c:pt idx="1015">
                  <c:v>0.09386335727933237</c:v>
                </c:pt>
                <c:pt idx="1016">
                  <c:v>0.11245306819277569</c:v>
                </c:pt>
                <c:pt idx="1017">
                  <c:v>0.12332805884068426</c:v>
                </c:pt>
                <c:pt idx="1018">
                  <c:v>0.11773649186486629</c:v>
                </c:pt>
                <c:pt idx="1019">
                  <c:v>0.11448819942143261</c:v>
                </c:pt>
                <c:pt idx="1020">
                  <c:v>0.10808859335827072</c:v>
                </c:pt>
                <c:pt idx="1021">
                  <c:v>0.09815203836222716</c:v>
                </c:pt>
                <c:pt idx="1022">
                  <c:v>0.08227579083155037</c:v>
                </c:pt>
                <c:pt idx="1023">
                  <c:v>0.07321527108450263</c:v>
                </c:pt>
                <c:pt idx="1024">
                  <c:v>0.06828484375746198</c:v>
                </c:pt>
                <c:pt idx="1025">
                  <c:v>0.06254795774573622</c:v>
                </c:pt>
                <c:pt idx="1026">
                  <c:v>0.05411982394123503</c:v>
                </c:pt>
                <c:pt idx="1027">
                  <c:v>0.05192322957464685</c:v>
                </c:pt>
                <c:pt idx="1028">
                  <c:v>0.05315686371774151</c:v>
                </c:pt>
                <c:pt idx="1029">
                  <c:v>0.056212642159453256</c:v>
                </c:pt>
                <c:pt idx="1030">
                  <c:v>0.05982245712345926</c:v>
                </c:pt>
                <c:pt idx="1031">
                  <c:v>0.07178951558436245</c:v>
                </c:pt>
                <c:pt idx="1032">
                  <c:v>0.09237138258576665</c:v>
                </c:pt>
                <c:pt idx="1033">
                  <c:v>0.11192181065136352</c:v>
                </c:pt>
                <c:pt idx="1034">
                  <c:v>0.12285020047377908</c:v>
                </c:pt>
                <c:pt idx="1035">
                  <c:v>0.13847821571239505</c:v>
                </c:pt>
                <c:pt idx="1036">
                  <c:v>0.15378036644302126</c:v>
                </c:pt>
                <c:pt idx="1037">
                  <c:v>0.15698956057393942</c:v>
                </c:pt>
                <c:pt idx="1038">
                  <c:v>0.14432883777174293</c:v>
                </c:pt>
                <c:pt idx="1039">
                  <c:v>0.14338042465047451</c:v>
                </c:pt>
                <c:pt idx="1040">
                  <c:v>0.13184883814842224</c:v>
                </c:pt>
                <c:pt idx="1041">
                  <c:v>0.11550393299180545</c:v>
                </c:pt>
                <c:pt idx="1042">
                  <c:v>0.10554077818415078</c:v>
                </c:pt>
                <c:pt idx="1043">
                  <c:v>0.10306943805108587</c:v>
                </c:pt>
                <c:pt idx="1044">
                  <c:v>0.09387250379146758</c:v>
                </c:pt>
                <c:pt idx="1045">
                  <c:v>0.08357913586705301</c:v>
                </c:pt>
                <c:pt idx="1046">
                  <c:v>0.07611762670715375</c:v>
                </c:pt>
                <c:pt idx="1047">
                  <c:v>0.07444214048307757</c:v>
                </c:pt>
                <c:pt idx="1048">
                  <c:v>0.06751056496279745</c:v>
                </c:pt>
                <c:pt idx="1049">
                  <c:v>0.05917027327633191</c:v>
                </c:pt>
                <c:pt idx="1050">
                  <c:v>0.052907983510363944</c:v>
                </c:pt>
                <c:pt idx="1051">
                  <c:v>0.051694420781911686</c:v>
                </c:pt>
                <c:pt idx="1052">
                  <c:v>0.047279657451135215</c:v>
                </c:pt>
                <c:pt idx="1053">
                  <c:v>0.04209221959926261</c:v>
                </c:pt>
                <c:pt idx="1054">
                  <c:v>0.03855566341416567</c:v>
                </c:pt>
                <c:pt idx="1055">
                  <c:v>0.03828247605668685</c:v>
                </c:pt>
                <c:pt idx="1056">
                  <c:v>0.035219421286985596</c:v>
                </c:pt>
                <c:pt idx="1057">
                  <c:v>0.03155983630031445</c:v>
                </c:pt>
                <c:pt idx="1058">
                  <c:v>0.03106684673557354</c:v>
                </c:pt>
                <c:pt idx="1059">
                  <c:v>0.029685082338382553</c:v>
                </c:pt>
                <c:pt idx="1060">
                  <c:v>0.026621648838264608</c:v>
                </c:pt>
                <c:pt idx="1061">
                  <c:v>0.02558821321474505</c:v>
                </c:pt>
                <c:pt idx="1062">
                  <c:v>0.025816193819070063</c:v>
                </c:pt>
                <c:pt idx="1063">
                  <c:v>0.025155302163576906</c:v>
                </c:pt>
                <c:pt idx="1064">
                  <c:v>0.02325685621117191</c:v>
                </c:pt>
                <c:pt idx="1065">
                  <c:v>0.023388833873560617</c:v>
                </c:pt>
                <c:pt idx="1066">
                  <c:v>0.022468504523525085</c:v>
                </c:pt>
                <c:pt idx="1067">
                  <c:v>0.020875865361791094</c:v>
                </c:pt>
                <c:pt idx="1068">
                  <c:v>0.020386341432590962</c:v>
                </c:pt>
                <c:pt idx="1069">
                  <c:v>0.021299435546437876</c:v>
                </c:pt>
                <c:pt idx="1070">
                  <c:v>0.02068919167483656</c:v>
                </c:pt>
                <c:pt idx="1071">
                  <c:v>0.019453547990884123</c:v>
                </c:pt>
                <c:pt idx="1072">
                  <c:v>0.01896590843420071</c:v>
                </c:pt>
                <c:pt idx="1073">
                  <c:v>0.019773796818092458</c:v>
                </c:pt>
                <c:pt idx="1074">
                  <c:v>0.019331884633929975</c:v>
                </c:pt>
                <c:pt idx="1075">
                  <c:v>0.018239303636147945</c:v>
                </c:pt>
                <c:pt idx="1076">
                  <c:v>0.0188217236589486</c:v>
                </c:pt>
                <c:pt idx="1077">
                  <c:v>0.018868107407476298</c:v>
                </c:pt>
                <c:pt idx="1078">
                  <c:v>0.017581636537135733</c:v>
                </c:pt>
                <c:pt idx="1079">
                  <c:v>0.017555143953254543</c:v>
                </c:pt>
                <c:pt idx="1080">
                  <c:v>0.018394095487724846</c:v>
                </c:pt>
                <c:pt idx="1081">
                  <c:v>0.018364858647023467</c:v>
                </c:pt>
                <c:pt idx="1082">
                  <c:v>0.01731947200264282</c:v>
                </c:pt>
                <c:pt idx="1083">
                  <c:v>0.018489638469099685</c:v>
                </c:pt>
                <c:pt idx="1084">
                  <c:v>0.018372031919230473</c:v>
                </c:pt>
                <c:pt idx="1085">
                  <c:v>0.017583924729623692</c:v>
                </c:pt>
                <c:pt idx="1086">
                  <c:v>0.017171867408752085</c:v>
                </c:pt>
                <c:pt idx="1087">
                  <c:v>0.018134047595327298</c:v>
                </c:pt>
                <c:pt idx="1088">
                  <c:v>0.01767666936744694</c:v>
                </c:pt>
                <c:pt idx="1089">
                  <c:v>0.01707084224335939</c:v>
                </c:pt>
                <c:pt idx="1090">
                  <c:v>0.017297208240052573</c:v>
                </c:pt>
                <c:pt idx="1091">
                  <c:v>0.017120607436060586</c:v>
                </c:pt>
                <c:pt idx="1092">
                  <c:v>0.015760659604048145</c:v>
                </c:pt>
                <c:pt idx="1093">
                  <c:v>0.01640682858825483</c:v>
                </c:pt>
                <c:pt idx="1094">
                  <c:v>0.01610970704901657</c:v>
                </c:pt>
                <c:pt idx="1095">
                  <c:v>0.015261822772202015</c:v>
                </c:pt>
                <c:pt idx="1096">
                  <c:v>0.01460756231290473</c:v>
                </c:pt>
                <c:pt idx="1097">
                  <c:v>0.015305192768900798</c:v>
                </c:pt>
                <c:pt idx="1098">
                  <c:v>0.014815527493994823</c:v>
                </c:pt>
                <c:pt idx="1099">
                  <c:v>0.014264520436690074</c:v>
                </c:pt>
                <c:pt idx="1100">
                  <c:v>0.014625869470758546</c:v>
                </c:pt>
                <c:pt idx="1101">
                  <c:v>0.01485438654257372</c:v>
                </c:pt>
                <c:pt idx="1102">
                  <c:v>0.01426782704676179</c:v>
                </c:pt>
                <c:pt idx="1103">
                  <c:v>0.015139423673189571</c:v>
                </c:pt>
                <c:pt idx="1104">
                  <c:v>0.015165558884617604</c:v>
                </c:pt>
                <c:pt idx="1105">
                  <c:v>0.014695219445843049</c:v>
                </c:pt>
                <c:pt idx="1106">
                  <c:v>0.015208328969264362</c:v>
                </c:pt>
                <c:pt idx="1107">
                  <c:v>0.01647331990843696</c:v>
                </c:pt>
                <c:pt idx="1108">
                  <c:v>0.016609212912300324</c:v>
                </c:pt>
                <c:pt idx="1109">
                  <c:v>0.015993631947937164</c:v>
                </c:pt>
                <c:pt idx="1110">
                  <c:v>0.016935785913605613</c:v>
                </c:pt>
                <c:pt idx="1111">
                  <c:v>0.017460757145755932</c:v>
                </c:pt>
                <c:pt idx="1112">
                  <c:v>0.016556202533658908</c:v>
                </c:pt>
                <c:pt idx="1113">
                  <c:v>0.01758431292225094</c:v>
                </c:pt>
                <c:pt idx="1114">
                  <c:v>0.017343989227532584</c:v>
                </c:pt>
                <c:pt idx="1115">
                  <c:v>0.01657607251224404</c:v>
                </c:pt>
                <c:pt idx="1116">
                  <c:v>0.01842122607970129</c:v>
                </c:pt>
                <c:pt idx="1117">
                  <c:v>0.021049551053856818</c:v>
                </c:pt>
                <c:pt idx="1118">
                  <c:v>0.02499989696391844</c:v>
                </c:pt>
                <c:pt idx="1119">
                  <c:v>0.03791544759268347</c:v>
                </c:pt>
                <c:pt idx="1120">
                  <c:v>0.055346099647452504</c:v>
                </c:pt>
                <c:pt idx="1121">
                  <c:v>0.07368348991378379</c:v>
                </c:pt>
                <c:pt idx="1122">
                  <c:v>0.09341969261349684</c:v>
                </c:pt>
                <c:pt idx="1123">
                  <c:v>0.11866093077303537</c:v>
                </c:pt>
                <c:pt idx="1124">
                  <c:v>0.13156193001879277</c:v>
                </c:pt>
                <c:pt idx="1125">
                  <c:v>0.13675437332475404</c:v>
                </c:pt>
                <c:pt idx="1126">
                  <c:v>0.15335721955166337</c:v>
                </c:pt>
                <c:pt idx="1127">
                  <c:v>0.1681648553608115</c:v>
                </c:pt>
                <c:pt idx="1128">
                  <c:v>0.17018343777513498</c:v>
                </c:pt>
                <c:pt idx="1129">
                  <c:v>0.1895369232648398</c:v>
                </c:pt>
                <c:pt idx="1130">
                  <c:v>0.1927742822192674</c:v>
                </c:pt>
                <c:pt idx="1131">
                  <c:v>0.17570548829044227</c:v>
                </c:pt>
                <c:pt idx="1132">
                  <c:v>0.17294295014893724</c:v>
                </c:pt>
                <c:pt idx="1133">
                  <c:v>0.1506150266718352</c:v>
                </c:pt>
                <c:pt idx="1134">
                  <c:v>0.12184085560930948</c:v>
                </c:pt>
                <c:pt idx="1135">
                  <c:v>0.11142630403219594</c:v>
                </c:pt>
                <c:pt idx="1136">
                  <c:v>0.0957307010941432</c:v>
                </c:pt>
                <c:pt idx="1137">
                  <c:v>0.07886042046527043</c:v>
                </c:pt>
                <c:pt idx="1138">
                  <c:v>0.07126126011164921</c:v>
                </c:pt>
                <c:pt idx="1139">
                  <c:v>0.06267626796590464</c:v>
                </c:pt>
                <c:pt idx="1140">
                  <c:v>0.052057161678402235</c:v>
                </c:pt>
                <c:pt idx="1141">
                  <c:v>0.04766391143099116</c:v>
                </c:pt>
                <c:pt idx="1142">
                  <c:v>0.04179702709943615</c:v>
                </c:pt>
                <c:pt idx="1143">
                  <c:v>0.0353350134618819</c:v>
                </c:pt>
                <c:pt idx="1144">
                  <c:v>0.03246900185828687</c:v>
                </c:pt>
                <c:pt idx="1145">
                  <c:v>0.029544544052331305</c:v>
                </c:pt>
                <c:pt idx="1146">
                  <c:v>0.02489672736071146</c:v>
                </c:pt>
                <c:pt idx="1147">
                  <c:v>0.023741829421694144</c:v>
                </c:pt>
                <c:pt idx="1148">
                  <c:v>0.02117658486385689</c:v>
                </c:pt>
                <c:pt idx="1149">
                  <c:v>0.018568298279463012</c:v>
                </c:pt>
                <c:pt idx="1150">
                  <c:v>0.01821975058030372</c:v>
                </c:pt>
                <c:pt idx="1151">
                  <c:v>0.017517832845249444</c:v>
                </c:pt>
                <c:pt idx="1152">
                  <c:v>0.01570097470042458</c:v>
                </c:pt>
                <c:pt idx="1153">
                  <c:v>0.016174432014739944</c:v>
                </c:pt>
                <c:pt idx="1154">
                  <c:v>0.015397564630571776</c:v>
                </c:pt>
                <c:pt idx="1155">
                  <c:v>0.014729630048262745</c:v>
                </c:pt>
                <c:pt idx="1156">
                  <c:v>0.014846078515011673</c:v>
                </c:pt>
                <c:pt idx="1157">
                  <c:v>0.01470353383310712</c:v>
                </c:pt>
                <c:pt idx="1158">
                  <c:v>0.013579009500049996</c:v>
                </c:pt>
                <c:pt idx="1159">
                  <c:v>0.013991593664964736</c:v>
                </c:pt>
                <c:pt idx="1160">
                  <c:v>0.01351179559470544</c:v>
                </c:pt>
                <c:pt idx="1161">
                  <c:v>0.012956709608142611</c:v>
                </c:pt>
                <c:pt idx="1162">
                  <c:v>0.013415282208323805</c:v>
                </c:pt>
                <c:pt idx="1163">
                  <c:v>0.013612097100874548</c:v>
                </c:pt>
                <c:pt idx="1164">
                  <c:v>0.012343185314823988</c:v>
                </c:pt>
                <c:pt idx="1165">
                  <c:v>0.013122644534143836</c:v>
                </c:pt>
                <c:pt idx="1166">
                  <c:v>0.01279297495311972</c:v>
                </c:pt>
                <c:pt idx="1167">
                  <c:v>0.012992848436260349</c:v>
                </c:pt>
                <c:pt idx="1168">
                  <c:v>0.01302261994599297</c:v>
                </c:pt>
                <c:pt idx="1169">
                  <c:v>0.012281587492208397</c:v>
                </c:pt>
                <c:pt idx="1170">
                  <c:v>0.012815068686945154</c:v>
                </c:pt>
                <c:pt idx="1171">
                  <c:v>0.012876870265061813</c:v>
                </c:pt>
                <c:pt idx="1172">
                  <c:v>0.012391695040826515</c:v>
                </c:pt>
                <c:pt idx="1173">
                  <c:v>0.013040737334513023</c:v>
                </c:pt>
                <c:pt idx="1174">
                  <c:v>0.012677337762368202</c:v>
                </c:pt>
                <c:pt idx="1175">
                  <c:v>0.012237012810963541</c:v>
                </c:pt>
                <c:pt idx="1176">
                  <c:v>0.012638292108824934</c:v>
                </c:pt>
                <c:pt idx="1177">
                  <c:v>0.012930870853404905</c:v>
                </c:pt>
                <c:pt idx="1178">
                  <c:v>0.012042526284038561</c:v>
                </c:pt>
                <c:pt idx="1179">
                  <c:v>0.012788253259393655</c:v>
                </c:pt>
                <c:pt idx="1180">
                  <c:v>0.012506997486216418</c:v>
                </c:pt>
                <c:pt idx="1181">
                  <c:v>0.011980634746231058</c:v>
                </c:pt>
                <c:pt idx="1182">
                  <c:v>0.012393866460042056</c:v>
                </c:pt>
                <c:pt idx="1183">
                  <c:v>0.01243482388612442</c:v>
                </c:pt>
                <c:pt idx="1184">
                  <c:v>0.012473979551236936</c:v>
                </c:pt>
                <c:pt idx="1185">
                  <c:v>0.012620786098048028</c:v>
                </c:pt>
                <c:pt idx="1186">
                  <c:v>0.01196819081196223</c:v>
                </c:pt>
                <c:pt idx="1187">
                  <c:v>0.01243206298660728</c:v>
                </c:pt>
                <c:pt idx="1188">
                  <c:v>0.012034623440242469</c:v>
                </c:pt>
                <c:pt idx="1189">
                  <c:v>0.011674511861159313</c:v>
                </c:pt>
                <c:pt idx="1190">
                  <c:v>0.011715474881392117</c:v>
                </c:pt>
                <c:pt idx="1191">
                  <c:v>0.011834403811654499</c:v>
                </c:pt>
                <c:pt idx="1192">
                  <c:v>0.010975578155816264</c:v>
                </c:pt>
                <c:pt idx="1193">
                  <c:v>0.011414393670146454</c:v>
                </c:pt>
                <c:pt idx="1194">
                  <c:v>0.011063523142825674</c:v>
                </c:pt>
                <c:pt idx="1195">
                  <c:v>0.011073274627482272</c:v>
                </c:pt>
                <c:pt idx="1196">
                  <c:v>0.010919363457477899</c:v>
                </c:pt>
                <c:pt idx="1197">
                  <c:v>0.010538899221636176</c:v>
                </c:pt>
                <c:pt idx="1198">
                  <c:v>0.010788771058726674</c:v>
                </c:pt>
                <c:pt idx="1199">
                  <c:v>0.010813814298982476</c:v>
                </c:pt>
                <c:pt idx="1200">
                  <c:v>0.010131604355580456</c:v>
                </c:pt>
                <c:pt idx="1201">
                  <c:v>0.010695653631503836</c:v>
                </c:pt>
                <c:pt idx="1202">
                  <c:v>0.010301562210396163</c:v>
                </c:pt>
                <c:pt idx="1203">
                  <c:v>0.010473268929533529</c:v>
                </c:pt>
                <c:pt idx="1204">
                  <c:v>0.010310697049594392</c:v>
                </c:pt>
                <c:pt idx="1205">
                  <c:v>0.010197011390241727</c:v>
                </c:pt>
                <c:pt idx="1206">
                  <c:v>0.010572296831045424</c:v>
                </c:pt>
                <c:pt idx="1207">
                  <c:v>0.010581341864728427</c:v>
                </c:pt>
                <c:pt idx="1208">
                  <c:v>0.009882143535109389</c:v>
                </c:pt>
                <c:pt idx="1209">
                  <c:v>0.010611358119712488</c:v>
                </c:pt>
                <c:pt idx="1210">
                  <c:v>0.010404134668550669</c:v>
                </c:pt>
                <c:pt idx="1211">
                  <c:v>0.010499096881060512</c:v>
                </c:pt>
                <c:pt idx="1212">
                  <c:v>0.010509202007355466</c:v>
                </c:pt>
                <c:pt idx="1213">
                  <c:v>0.009973785464285656</c:v>
                </c:pt>
                <c:pt idx="1214">
                  <c:v>0.01049646474708874</c:v>
                </c:pt>
                <c:pt idx="1215">
                  <c:v>0.010493437034310653</c:v>
                </c:pt>
                <c:pt idx="1216">
                  <c:v>0.010488893619820036</c:v>
                </c:pt>
                <c:pt idx="1217">
                  <c:v>0.010462018395991092</c:v>
                </c:pt>
                <c:pt idx="1218">
                  <c:v>0.009784061733446588</c:v>
                </c:pt>
                <c:pt idx="1219">
                  <c:v>0.010515692619723098</c:v>
                </c:pt>
                <c:pt idx="1220">
                  <c:v>0.010595638883347337</c:v>
                </c:pt>
                <c:pt idx="1221">
                  <c:v>0.010428250273424098</c:v>
                </c:pt>
                <c:pt idx="1222">
                  <c:v>0.010993146939061723</c:v>
                </c:pt>
                <c:pt idx="1223">
                  <c:v>0.011412936821805688</c:v>
                </c:pt>
                <c:pt idx="1224">
                  <c:v>0.011801760008796708</c:v>
                </c:pt>
                <c:pt idx="1225">
                  <c:v>0.01296787404626566</c:v>
                </c:pt>
                <c:pt idx="1226">
                  <c:v>0.014657801662890348</c:v>
                </c:pt>
                <c:pt idx="1227">
                  <c:v>0.02050018507807259</c:v>
                </c:pt>
                <c:pt idx="1228">
                  <c:v>0.028299252853920643</c:v>
                </c:pt>
                <c:pt idx="1229">
                  <c:v>0.03880386152795388</c:v>
                </c:pt>
                <c:pt idx="1230">
                  <c:v>0.04733688075224424</c:v>
                </c:pt>
                <c:pt idx="1231">
                  <c:v>0.052025262700868505</c:v>
                </c:pt>
                <c:pt idx="1232">
                  <c:v>0.05712584819782934</c:v>
                </c:pt>
                <c:pt idx="1233">
                  <c:v>0.05729244488840794</c:v>
                </c:pt>
                <c:pt idx="1234">
                  <c:v>0.05273406066920878</c:v>
                </c:pt>
                <c:pt idx="1235">
                  <c:v>0.046683526287728934</c:v>
                </c:pt>
                <c:pt idx="1236">
                  <c:v>0.037981647143275454</c:v>
                </c:pt>
                <c:pt idx="1237">
                  <c:v>0.035856992267631047</c:v>
                </c:pt>
                <c:pt idx="1238">
                  <c:v>0.03166563781027429</c:v>
                </c:pt>
                <c:pt idx="1239">
                  <c:v>0.02907260124930822</c:v>
                </c:pt>
                <c:pt idx="1240">
                  <c:v>0.026491441130013536</c:v>
                </c:pt>
                <c:pt idx="1241">
                  <c:v>0.023840785268255154</c:v>
                </c:pt>
                <c:pt idx="1242">
                  <c:v>0.023130667952404062</c:v>
                </c:pt>
                <c:pt idx="1243">
                  <c:v>0.0225160727052385</c:v>
                </c:pt>
                <c:pt idx="1244">
                  <c:v>0.021985725903942585</c:v>
                </c:pt>
                <c:pt idx="1245">
                  <c:v>0.022728998092919214</c:v>
                </c:pt>
                <c:pt idx="1246">
                  <c:v>0.022999787342879344</c:v>
                </c:pt>
                <c:pt idx="1247">
                  <c:v>0.027062443176955744</c:v>
                </c:pt>
                <c:pt idx="1248">
                  <c:v>0.02998810381115303</c:v>
                </c:pt>
                <c:pt idx="1249">
                  <c:v>0.033755844129266084</c:v>
                </c:pt>
                <c:pt idx="1250">
                  <c:v>0.03651381441837154</c:v>
                </c:pt>
                <c:pt idx="1251">
                  <c:v>0.03885489194744861</c:v>
                </c:pt>
                <c:pt idx="1252">
                  <c:v>0.04716123114405698</c:v>
                </c:pt>
                <c:pt idx="1253">
                  <c:v>0.05980258163684454</c:v>
                </c:pt>
                <c:pt idx="1254">
                  <c:v>0.07807323346807019</c:v>
                </c:pt>
                <c:pt idx="1255">
                  <c:v>0.10686714703641804</c:v>
                </c:pt>
                <c:pt idx="1256">
                  <c:v>0.13535222815602438</c:v>
                </c:pt>
                <c:pt idx="1257">
                  <c:v>0.18491931967341751</c:v>
                </c:pt>
                <c:pt idx="1258">
                  <c:v>0.22389952606283048</c:v>
                </c:pt>
                <c:pt idx="1259">
                  <c:v>0.2619046016762169</c:v>
                </c:pt>
                <c:pt idx="1260">
                  <c:v>0.28965876027295767</c:v>
                </c:pt>
                <c:pt idx="1261">
                  <c:v>0.3002319431138512</c:v>
                </c:pt>
                <c:pt idx="1262">
                  <c:v>0.30210126184512553</c:v>
                </c:pt>
                <c:pt idx="1263">
                  <c:v>0.27791726935334576</c:v>
                </c:pt>
                <c:pt idx="1264">
                  <c:v>0.2724911301000541</c:v>
                </c:pt>
                <c:pt idx="1265">
                  <c:v>0.2525184530933645</c:v>
                </c:pt>
                <c:pt idx="1266">
                  <c:v>0.2286188527232993</c:v>
                </c:pt>
                <c:pt idx="1267">
                  <c:v>0.2088259174011429</c:v>
                </c:pt>
                <c:pt idx="1268">
                  <c:v>0.1886078586784743</c:v>
                </c:pt>
                <c:pt idx="1269">
                  <c:v>0.17103041077587006</c:v>
                </c:pt>
                <c:pt idx="1270">
                  <c:v>0.1474649822153388</c:v>
                </c:pt>
                <c:pt idx="1271">
                  <c:v>0.14372103030388453</c:v>
                </c:pt>
                <c:pt idx="1272">
                  <c:v>0.12990743263724364</c:v>
                </c:pt>
                <c:pt idx="1273">
                  <c:v>0.12071141415069392</c:v>
                </c:pt>
                <c:pt idx="1274">
                  <c:v>0.11070870716984506</c:v>
                </c:pt>
                <c:pt idx="1275">
                  <c:v>0.0988911923938071</c:v>
                </c:pt>
                <c:pt idx="1276">
                  <c:v>0.09608945473569265</c:v>
                </c:pt>
                <c:pt idx="1277">
                  <c:v>0.09151774643115512</c:v>
                </c:pt>
                <c:pt idx="1278">
                  <c:v>0.08283362031760196</c:v>
                </c:pt>
                <c:pt idx="1279">
                  <c:v>0.07728171396560934</c:v>
                </c:pt>
                <c:pt idx="1280">
                  <c:v>0.07169324684441944</c:v>
                </c:pt>
                <c:pt idx="1281">
                  <c:v>0.07077160860350998</c:v>
                </c:pt>
                <c:pt idx="1282">
                  <c:v>0.06555057685605029</c:v>
                </c:pt>
                <c:pt idx="1283">
                  <c:v>0.06914779990077846</c:v>
                </c:pt>
                <c:pt idx="1284">
                  <c:v>0.06858533888990885</c:v>
                </c:pt>
                <c:pt idx="1285">
                  <c:v>0.0674642789313794</c:v>
                </c:pt>
                <c:pt idx="1286">
                  <c:v>0.06333206989747059</c:v>
                </c:pt>
                <c:pt idx="1287">
                  <c:v>0.05877012447122214</c:v>
                </c:pt>
                <c:pt idx="1288">
                  <c:v>0.05297436587894879</c:v>
                </c:pt>
                <c:pt idx="1289">
                  <c:v>0.048578121253263475</c:v>
                </c:pt>
                <c:pt idx="1290">
                  <c:v>0.04453899181050271</c:v>
                </c:pt>
                <c:pt idx="1291">
                  <c:v>0.039542961129600325</c:v>
                </c:pt>
                <c:pt idx="1292">
                  <c:v>0.038306290129653565</c:v>
                </c:pt>
                <c:pt idx="1293">
                  <c:v>0.03615507641060554</c:v>
                </c:pt>
                <c:pt idx="1294">
                  <c:v>0.03373287744337392</c:v>
                </c:pt>
                <c:pt idx="1295">
                  <c:v>0.03230808513502509</c:v>
                </c:pt>
                <c:pt idx="1296">
                  <c:v>0.030901773167294293</c:v>
                </c:pt>
                <c:pt idx="1297">
                  <c:v>0.029749952134731233</c:v>
                </c:pt>
                <c:pt idx="1298">
                  <c:v>0.02617125493886388</c:v>
                </c:pt>
                <c:pt idx="1299">
                  <c:v>0.026863735473527564</c:v>
                </c:pt>
                <c:pt idx="1300">
                  <c:v>0.0253730630092613</c:v>
                </c:pt>
                <c:pt idx="1301">
                  <c:v>0.024687860789334232</c:v>
                </c:pt>
                <c:pt idx="1302">
                  <c:v>0.02350362648457976</c:v>
                </c:pt>
                <c:pt idx="1303">
                  <c:v>0.02286614924512871</c:v>
                </c:pt>
                <c:pt idx="1304">
                  <c:v>0.02192738683616423</c:v>
                </c:pt>
                <c:pt idx="1305">
                  <c:v>0.02161272896403172</c:v>
                </c:pt>
                <c:pt idx="1306">
                  <c:v>0.020822619311087625</c:v>
                </c:pt>
                <c:pt idx="1307">
                  <c:v>0.02065647282039887</c:v>
                </c:pt>
                <c:pt idx="1308">
                  <c:v>0.02021815239258138</c:v>
                </c:pt>
                <c:pt idx="1309">
                  <c:v>0.018909065465546365</c:v>
                </c:pt>
                <c:pt idx="1310">
                  <c:v>0.019639841449066952</c:v>
                </c:pt>
                <c:pt idx="1311">
                  <c:v>0.01958106224189506</c:v>
                </c:pt>
                <c:pt idx="1312">
                  <c:v>0.018987664639149835</c:v>
                </c:pt>
                <c:pt idx="1313">
                  <c:v>0.0190771239081724</c:v>
                </c:pt>
                <c:pt idx="1314">
                  <c:v>0.018510712623063946</c:v>
                </c:pt>
                <c:pt idx="1315">
                  <c:v>0.01899346209366808</c:v>
                </c:pt>
                <c:pt idx="1316">
                  <c:v>0.01857223798609711</c:v>
                </c:pt>
                <c:pt idx="1317">
                  <c:v>0.018823815226552475</c:v>
                </c:pt>
                <c:pt idx="1318">
                  <c:v>0.01817163305357184</c:v>
                </c:pt>
                <c:pt idx="1319">
                  <c:v>0.0182582055666903</c:v>
                </c:pt>
                <c:pt idx="1320">
                  <c:v>0.01710459631108706</c:v>
                </c:pt>
                <c:pt idx="1321">
                  <c:v>0.0178894830554224</c:v>
                </c:pt>
                <c:pt idx="1322">
                  <c:v>0.01749724951780369</c:v>
                </c:pt>
                <c:pt idx="1323">
                  <c:v>0.017141527974926126</c:v>
                </c:pt>
                <c:pt idx="1324">
                  <c:v>0.0167798586360335</c:v>
                </c:pt>
                <c:pt idx="1325">
                  <c:v>0.01635107645648443</c:v>
                </c:pt>
                <c:pt idx="1326">
                  <c:v>0.015727812708838173</c:v>
                </c:pt>
                <c:pt idx="1327">
                  <c:v>0.01558868017520709</c:v>
                </c:pt>
                <c:pt idx="1328">
                  <c:v>0.015002877549022752</c:v>
                </c:pt>
                <c:pt idx="1329">
                  <c:v>0.014998748117426379</c:v>
                </c:pt>
                <c:pt idx="1330">
                  <c:v>0.0145906713748178</c:v>
                </c:pt>
                <c:pt idx="1331">
                  <c:v>0.014463367217276715</c:v>
                </c:pt>
                <c:pt idx="1332">
                  <c:v>0.013950628717934899</c:v>
                </c:pt>
                <c:pt idx="1333">
                  <c:v>0.01326459104511524</c:v>
                </c:pt>
                <c:pt idx="1334">
                  <c:v>0.013730571645874679</c:v>
                </c:pt>
                <c:pt idx="1335">
                  <c:v>0.013580426529370172</c:v>
                </c:pt>
                <c:pt idx="1336">
                  <c:v>0.013122273400375818</c:v>
                </c:pt>
                <c:pt idx="1337">
                  <c:v>0.013183506620764306</c:v>
                </c:pt>
                <c:pt idx="1338">
                  <c:v>0.01309199080037422</c:v>
                </c:pt>
                <c:pt idx="1339">
                  <c:v>0.013273695981549429</c:v>
                </c:pt>
                <c:pt idx="1340">
                  <c:v>0.013111312544273307</c:v>
                </c:pt>
                <c:pt idx="1341">
                  <c:v>0.013451258367049622</c:v>
                </c:pt>
                <c:pt idx="1342">
                  <c:v>0.01434231570005806</c:v>
                </c:pt>
                <c:pt idx="1343">
                  <c:v>0.01701596562994847</c:v>
                </c:pt>
                <c:pt idx="1344">
                  <c:v>0.021509984048100637</c:v>
                </c:pt>
                <c:pt idx="1345">
                  <c:v>0.028308298867445885</c:v>
                </c:pt>
                <c:pt idx="1346">
                  <c:v>0.03586400257365865</c:v>
                </c:pt>
                <c:pt idx="1347">
                  <c:v>0.0418158617089422</c:v>
                </c:pt>
                <c:pt idx="1348">
                  <c:v>0.04586140815975539</c:v>
                </c:pt>
                <c:pt idx="1349">
                  <c:v>0.04765436589200035</c:v>
                </c:pt>
                <c:pt idx="1350">
                  <c:v>0.045193682815276</c:v>
                </c:pt>
                <c:pt idx="1351">
                  <c:v>0.041827661712291395</c:v>
                </c:pt>
                <c:pt idx="1352">
                  <c:v>0.036664968810647465</c:v>
                </c:pt>
                <c:pt idx="1353">
                  <c:v>0.033017723887176026</c:v>
                </c:pt>
                <c:pt idx="1354">
                  <c:v>0.027754787273775637</c:v>
                </c:pt>
                <c:pt idx="1355">
                  <c:v>0.026997904343684175</c:v>
                </c:pt>
                <c:pt idx="1356">
                  <c:v>0.024139501682314577</c:v>
                </c:pt>
                <c:pt idx="1357">
                  <c:v>0.022920102701753983</c:v>
                </c:pt>
                <c:pt idx="1358">
                  <c:v>0.021103112090239406</c:v>
                </c:pt>
                <c:pt idx="1359">
                  <c:v>0.020351652274611456</c:v>
                </c:pt>
                <c:pt idx="1360">
                  <c:v>0.019315883047710727</c:v>
                </c:pt>
                <c:pt idx="1361">
                  <c:v>0.018613266512097573</c:v>
                </c:pt>
                <c:pt idx="1362">
                  <c:v>0.017490811912369342</c:v>
                </c:pt>
                <c:pt idx="1363">
                  <c:v>0.01673576572308129</c:v>
                </c:pt>
                <c:pt idx="1364">
                  <c:v>0.015915708918918907</c:v>
                </c:pt>
                <c:pt idx="1365">
                  <c:v>0.01540126531771432</c:v>
                </c:pt>
                <c:pt idx="1366">
                  <c:v>0.01459985770100294</c:v>
                </c:pt>
                <c:pt idx="1367">
                  <c:v>0.01405367949482236</c:v>
                </c:pt>
                <c:pt idx="1368">
                  <c:v>0.013438459459037032</c:v>
                </c:pt>
                <c:pt idx="1369">
                  <c:v>0.013308500322314022</c:v>
                </c:pt>
                <c:pt idx="1370">
                  <c:v>0.012619122550303797</c:v>
                </c:pt>
                <c:pt idx="1371">
                  <c:v>0.012560782483290888</c:v>
                </c:pt>
                <c:pt idx="1372">
                  <c:v>0.012353412441574639</c:v>
                </c:pt>
                <c:pt idx="1373">
                  <c:v>0.01222829748949731</c:v>
                </c:pt>
                <c:pt idx="1374">
                  <c:v>0.01172539893465412</c:v>
                </c:pt>
                <c:pt idx="1375">
                  <c:v>0.011643631949224837</c:v>
                </c:pt>
                <c:pt idx="1376">
                  <c:v>0.011546602442585388</c:v>
                </c:pt>
                <c:pt idx="1377">
                  <c:v>0.011789488988779804</c:v>
                </c:pt>
                <c:pt idx="1378">
                  <c:v>0.011584438318974067</c:v>
                </c:pt>
                <c:pt idx="1379">
                  <c:v>0.011704195481839581</c:v>
                </c:pt>
                <c:pt idx="1380">
                  <c:v>0.011425209689815585</c:v>
                </c:pt>
                <c:pt idx="1381">
                  <c:v>0.011534608646244959</c:v>
                </c:pt>
                <c:pt idx="1382">
                  <c:v>0.0118330295980862</c:v>
                </c:pt>
                <c:pt idx="1383">
                  <c:v>0.012447605619622246</c:v>
                </c:pt>
                <c:pt idx="1384">
                  <c:v>0.012694847500591739</c:v>
                </c:pt>
                <c:pt idx="1385">
                  <c:v>0.013282043271098677</c:v>
                </c:pt>
                <c:pt idx="1386">
                  <c:v>0.014548558360252793</c:v>
                </c:pt>
                <c:pt idx="1387">
                  <c:v>0.016617156992496752</c:v>
                </c:pt>
                <c:pt idx="1388">
                  <c:v>0.02042148804850237</c:v>
                </c:pt>
                <c:pt idx="1389">
                  <c:v>0.025302853714232396</c:v>
                </c:pt>
                <c:pt idx="1390">
                  <c:v>0.029402451986427058</c:v>
                </c:pt>
                <c:pt idx="1391">
                  <c:v>0.03262943674831216</c:v>
                </c:pt>
                <c:pt idx="1392">
                  <c:v>0.034090885615493526</c:v>
                </c:pt>
                <c:pt idx="1393">
                  <c:v>0.03337291315222912</c:v>
                </c:pt>
                <c:pt idx="1394">
                  <c:v>0.031037269271532913</c:v>
                </c:pt>
                <c:pt idx="1395">
                  <c:v>0.02816244920795015</c:v>
                </c:pt>
                <c:pt idx="1396">
                  <c:v>0.025008599659688324</c:v>
                </c:pt>
                <c:pt idx="1397">
                  <c:v>0.02317297152207932</c:v>
                </c:pt>
                <c:pt idx="1398">
                  <c:v>0.020957218712283773</c:v>
                </c:pt>
                <c:pt idx="1399">
                  <c:v>0.019843720059176746</c:v>
                </c:pt>
                <c:pt idx="1400">
                  <c:v>0.018457453039437847</c:v>
                </c:pt>
                <c:pt idx="1401">
                  <c:v>0.017585973518132268</c:v>
                </c:pt>
                <c:pt idx="1402">
                  <c:v>0.017427102992203545</c:v>
                </c:pt>
                <c:pt idx="1403">
                  <c:v>0.01594837725141721</c:v>
                </c:pt>
                <c:pt idx="1404">
                  <c:v>0.014991596130556445</c:v>
                </c:pt>
                <c:pt idx="1405">
                  <c:v>0.014635861864630803</c:v>
                </c:pt>
                <c:pt idx="1406">
                  <c:v>0.013928196864297976</c:v>
                </c:pt>
                <c:pt idx="1407">
                  <c:v>0.013195590866784287</c:v>
                </c:pt>
                <c:pt idx="1408">
                  <c:v>0.012729240208720922</c:v>
                </c:pt>
                <c:pt idx="1409">
                  <c:v>0.01223600393194502</c:v>
                </c:pt>
                <c:pt idx="1410">
                  <c:v>0.011776934152090223</c:v>
                </c:pt>
                <c:pt idx="1411">
                  <c:v>0.011567775052764524</c:v>
                </c:pt>
                <c:pt idx="1412">
                  <c:v>0.011234229409618041</c:v>
                </c:pt>
                <c:pt idx="1413">
                  <c:v>0.01101168379872892</c:v>
                </c:pt>
                <c:pt idx="1414">
                  <c:v>0.010891553988296124</c:v>
                </c:pt>
                <c:pt idx="1415">
                  <c:v>0.010865332716099971</c:v>
                </c:pt>
                <c:pt idx="1416">
                  <c:v>0.010754025203067041</c:v>
                </c:pt>
                <c:pt idx="1417">
                  <c:v>0.010590401570889363</c:v>
                </c:pt>
                <c:pt idx="1418">
                  <c:v>0.010552426466367367</c:v>
                </c:pt>
                <c:pt idx="1419">
                  <c:v>0.010710747821234245</c:v>
                </c:pt>
                <c:pt idx="1420">
                  <c:v>0.010701796415944372</c:v>
                </c:pt>
                <c:pt idx="1421">
                  <c:v>0.011364793276910949</c:v>
                </c:pt>
                <c:pt idx="1422">
                  <c:v>0.010618074997529101</c:v>
                </c:pt>
                <c:pt idx="1423">
                  <c:v>0.010662370161008067</c:v>
                </c:pt>
                <c:pt idx="1424">
                  <c:v>0.01066725112502363</c:v>
                </c:pt>
                <c:pt idx="1425">
                  <c:v>0.010709564886496792</c:v>
                </c:pt>
                <c:pt idx="1426">
                  <c:v>0.010663311905405816</c:v>
                </c:pt>
                <c:pt idx="1427">
                  <c:v>0.010955000305747028</c:v>
                </c:pt>
                <c:pt idx="1428">
                  <c:v>0.010841124001949915</c:v>
                </c:pt>
                <c:pt idx="1429">
                  <c:v>0.010901233780871562</c:v>
                </c:pt>
                <c:pt idx="1430">
                  <c:v>0.010494852972471895</c:v>
                </c:pt>
                <c:pt idx="1431">
                  <c:v>0.010432738915441022</c:v>
                </c:pt>
                <c:pt idx="1432">
                  <c:v>0.010271535373313103</c:v>
                </c:pt>
                <c:pt idx="1433">
                  <c:v>0.010496720111420737</c:v>
                </c:pt>
                <c:pt idx="1434">
                  <c:v>0.011132052599232792</c:v>
                </c:pt>
                <c:pt idx="1435">
                  <c:v>0.010498500644780872</c:v>
                </c:pt>
                <c:pt idx="1436">
                  <c:v>0.010485530644609472</c:v>
                </c:pt>
                <c:pt idx="1437">
                  <c:v>0.010239662800744747</c:v>
                </c:pt>
                <c:pt idx="1438">
                  <c:v>0.010282683164791199</c:v>
                </c:pt>
                <c:pt idx="1439">
                  <c:v>0.010392176465199365</c:v>
                </c:pt>
                <c:pt idx="1440">
                  <c:v>0.01030688299972214</c:v>
                </c:pt>
                <c:pt idx="1441">
                  <c:v>0.010338183173405555</c:v>
                </c:pt>
                <c:pt idx="1442">
                  <c:v>0.010127091514368738</c:v>
                </c:pt>
                <c:pt idx="1443">
                  <c:v>0.010179342141288622</c:v>
                </c:pt>
                <c:pt idx="1444">
                  <c:v>0.009999657520788439</c:v>
                </c:pt>
                <c:pt idx="1445">
                  <c:v>0.01086032127954203</c:v>
                </c:pt>
                <c:pt idx="1446">
                  <c:v>0.01021039317330766</c:v>
                </c:pt>
                <c:pt idx="1447">
                  <c:v>0.010210188574586325</c:v>
                </c:pt>
                <c:pt idx="1448">
                  <c:v>0.01016674239008325</c:v>
                </c:pt>
                <c:pt idx="1449">
                  <c:v>0.010460804917746154</c:v>
                </c:pt>
                <c:pt idx="1450">
                  <c:v>0.010567457980452744</c:v>
                </c:pt>
                <c:pt idx="1451">
                  <c:v>0.01097419197853216</c:v>
                </c:pt>
                <c:pt idx="1452">
                  <c:v>0.011275070306625824</c:v>
                </c:pt>
                <c:pt idx="1453">
                  <c:v>0.01149468192655743</c:v>
                </c:pt>
                <c:pt idx="1454">
                  <c:v>0.011283412444987454</c:v>
                </c:pt>
                <c:pt idx="1455">
                  <c:v>0.011350624819245217</c:v>
                </c:pt>
                <c:pt idx="1456">
                  <c:v>0.010372708496793935</c:v>
                </c:pt>
                <c:pt idx="1457">
                  <c:v>0.010947965066116777</c:v>
                </c:pt>
                <c:pt idx="1458">
                  <c:v>0.010511032572769356</c:v>
                </c:pt>
                <c:pt idx="1459">
                  <c:v>0.010590827416618221</c:v>
                </c:pt>
                <c:pt idx="1460">
                  <c:v>0.010540515740495892</c:v>
                </c:pt>
                <c:pt idx="1461">
                  <c:v>0.010560036279960253</c:v>
                </c:pt>
                <c:pt idx="1462">
                  <c:v>0.01042287279771947</c:v>
                </c:pt>
                <c:pt idx="1463">
                  <c:v>0.0108647478466698</c:v>
                </c:pt>
                <c:pt idx="1464">
                  <c:v>0.010261196945861728</c:v>
                </c:pt>
                <c:pt idx="1465">
                  <c:v>0.010323470603387053</c:v>
                </c:pt>
                <c:pt idx="1466">
                  <c:v>0.010182654958076043</c:v>
                </c:pt>
                <c:pt idx="1467">
                  <c:v>0.010195801690982128</c:v>
                </c:pt>
                <c:pt idx="1468">
                  <c:v>0.010096213703740356</c:v>
                </c:pt>
                <c:pt idx="1469">
                  <c:v>0.010151567820576695</c:v>
                </c:pt>
                <c:pt idx="1470">
                  <c:v>0.009933054932809353</c:v>
                </c:pt>
                <c:pt idx="1471">
                  <c:v>0.010103214839080573</c:v>
                </c:pt>
                <c:pt idx="1472">
                  <c:v>0.01052379168250867</c:v>
                </c:pt>
                <c:pt idx="1473">
                  <c:v>0.010089804682617012</c:v>
                </c:pt>
                <c:pt idx="1474">
                  <c:v>0.009892677044013228</c:v>
                </c:pt>
                <c:pt idx="1475">
                  <c:v>0.010075879492436313</c:v>
                </c:pt>
                <c:pt idx="1476">
                  <c:v>0.009992305250155147</c:v>
                </c:pt>
                <c:pt idx="1477">
                  <c:v>0.010160881832076805</c:v>
                </c:pt>
                <c:pt idx="1478">
                  <c:v>0.0100619384722047</c:v>
                </c:pt>
                <c:pt idx="1479">
                  <c:v>0.010778959011604384</c:v>
                </c:pt>
                <c:pt idx="1480">
                  <c:v>0.010226711997785</c:v>
                </c:pt>
                <c:pt idx="1481">
                  <c:v>0.010359635429320032</c:v>
                </c:pt>
                <c:pt idx="1482">
                  <c:v>0.010123964287703483</c:v>
                </c:pt>
                <c:pt idx="1483">
                  <c:v>0.010212436343702667</c:v>
                </c:pt>
                <c:pt idx="1484">
                  <c:v>0.010890559447089863</c:v>
                </c:pt>
                <c:pt idx="1485">
                  <c:v>0.010450156932146178</c:v>
                </c:pt>
                <c:pt idx="1486">
                  <c:v>0.010131980271870672</c:v>
                </c:pt>
                <c:pt idx="1487">
                  <c:v>0.010353438260367625</c:v>
                </c:pt>
                <c:pt idx="1488">
                  <c:v>0.010328101080063882</c:v>
                </c:pt>
                <c:pt idx="1489">
                  <c:v>0.010598900593707002</c:v>
                </c:pt>
                <c:pt idx="1490">
                  <c:v>0.010476875300069672</c:v>
                </c:pt>
                <c:pt idx="1491">
                  <c:v>0.011216879184602442</c:v>
                </c:pt>
                <c:pt idx="1492">
                  <c:v>0.010436193019192137</c:v>
                </c:pt>
                <c:pt idx="1493">
                  <c:v>0.01034840522944917</c:v>
                </c:pt>
                <c:pt idx="1494">
                  <c:v>0.010189602223394698</c:v>
                </c:pt>
                <c:pt idx="1495">
                  <c:v>0.010225500228864485</c:v>
                </c:pt>
                <c:pt idx="1496">
                  <c:v>0.010670132299048722</c:v>
                </c:pt>
                <c:pt idx="1497">
                  <c:v>0.010574988956387922</c:v>
                </c:pt>
                <c:pt idx="1498">
                  <c:v>0.010460605832083494</c:v>
                </c:pt>
                <c:pt idx="1499">
                  <c:v>0.0104894469862247</c:v>
                </c:pt>
                <c:pt idx="1500">
                  <c:v>0.010365238360500408</c:v>
                </c:pt>
                <c:pt idx="1501">
                  <c:v>0.01062685631711202</c:v>
                </c:pt>
                <c:pt idx="1502">
                  <c:v>0.010555551053970293</c:v>
                </c:pt>
                <c:pt idx="1503">
                  <c:v>0.011152736991001581</c:v>
                </c:pt>
                <c:pt idx="1504">
                  <c:v>0.010785178797738302</c:v>
                </c:pt>
                <c:pt idx="1505">
                  <c:v>0.010671945762308427</c:v>
                </c:pt>
                <c:pt idx="1506">
                  <c:v>0.01090639584126682</c:v>
                </c:pt>
                <c:pt idx="1507">
                  <c:v>0.010982251910911065</c:v>
                </c:pt>
                <c:pt idx="1508">
                  <c:v>0.011529854097731095</c:v>
                </c:pt>
                <c:pt idx="1509">
                  <c:v>0.01112584736349382</c:v>
                </c:pt>
                <c:pt idx="1510">
                  <c:v>0.010983343578422988</c:v>
                </c:pt>
                <c:pt idx="1511">
                  <c:v>0.011205181252251048</c:v>
                </c:pt>
                <c:pt idx="1512">
                  <c:v>0.011007798109367426</c:v>
                </c:pt>
                <c:pt idx="1513">
                  <c:v>0.012013562505843506</c:v>
                </c:pt>
                <c:pt idx="1514">
                  <c:v>0.01133115525862672</c:v>
                </c:pt>
                <c:pt idx="1515">
                  <c:v>0.01147198217144925</c:v>
                </c:pt>
                <c:pt idx="1516">
                  <c:v>0.011806224140929081</c:v>
                </c:pt>
                <c:pt idx="1517">
                  <c:v>0.012007612595210534</c:v>
                </c:pt>
                <c:pt idx="1518">
                  <c:v>0.01244151953796105</c:v>
                </c:pt>
                <c:pt idx="1519">
                  <c:v>0.011936577093352715</c:v>
                </c:pt>
                <c:pt idx="1520">
                  <c:v>0.012094931699748715</c:v>
                </c:pt>
                <c:pt idx="1521">
                  <c:v>0.01266274425117994</c:v>
                </c:pt>
                <c:pt idx="1522">
                  <c:v>0.012798674049716376</c:v>
                </c:pt>
                <c:pt idx="1523">
                  <c:v>0.013868378296586638</c:v>
                </c:pt>
                <c:pt idx="1524">
                  <c:v>0.013449802790542413</c:v>
                </c:pt>
                <c:pt idx="1525">
                  <c:v>0.014070089510425458</c:v>
                </c:pt>
                <c:pt idx="1526">
                  <c:v>0.014933439725469552</c:v>
                </c:pt>
                <c:pt idx="1527">
                  <c:v>0.016295426620497058</c:v>
                </c:pt>
                <c:pt idx="1528">
                  <c:v>0.01944657892881275</c:v>
                </c:pt>
                <c:pt idx="1529">
                  <c:v>0.02429301284411115</c:v>
                </c:pt>
                <c:pt idx="1530">
                  <c:v>0.035519083309838335</c:v>
                </c:pt>
                <c:pt idx="1531">
                  <c:v>0.060415973013086634</c:v>
                </c:pt>
                <c:pt idx="1532">
                  <c:v>0.09083378640836848</c:v>
                </c:pt>
                <c:pt idx="1533">
                  <c:v>0.13626450783989758</c:v>
                </c:pt>
                <c:pt idx="1534">
                  <c:v>0.1798276259222123</c:v>
                </c:pt>
                <c:pt idx="1535">
                  <c:v>0.22691452403225817</c:v>
                </c:pt>
                <c:pt idx="1536">
                  <c:v>0.2698676050719424</c:v>
                </c:pt>
                <c:pt idx="1537">
                  <c:v>0.2805300711927318</c:v>
                </c:pt>
                <c:pt idx="1538">
                  <c:v>0.2771725143786427</c:v>
                </c:pt>
                <c:pt idx="1539">
                  <c:v>0.26034959477682007</c:v>
                </c:pt>
                <c:pt idx="1540">
                  <c:v>0.2381112828837054</c:v>
                </c:pt>
                <c:pt idx="1541">
                  <c:v>0.23300837752404355</c:v>
                </c:pt>
                <c:pt idx="1542">
                  <c:v>0.20326565747862235</c:v>
                </c:pt>
                <c:pt idx="1543">
                  <c:v>0.19989549085208974</c:v>
                </c:pt>
                <c:pt idx="1544">
                  <c:v>0.2098500434754728</c:v>
                </c:pt>
                <c:pt idx="1545">
                  <c:v>0.20508359866768144</c:v>
                </c:pt>
                <c:pt idx="1546">
                  <c:v>0.19951746113827953</c:v>
                </c:pt>
                <c:pt idx="1547">
                  <c:v>0.20175310431348123</c:v>
                </c:pt>
                <c:pt idx="1548">
                  <c:v>0.1891325586853049</c:v>
                </c:pt>
                <c:pt idx="1549">
                  <c:v>0.18795706541701462</c:v>
                </c:pt>
                <c:pt idx="1550">
                  <c:v>0.15830007737635388</c:v>
                </c:pt>
                <c:pt idx="1551">
                  <c:v>0.14122077309615566</c:v>
                </c:pt>
                <c:pt idx="1552">
                  <c:v>0.1298584092678144</c:v>
                </c:pt>
                <c:pt idx="1553">
                  <c:v>0.10972624161816905</c:v>
                </c:pt>
                <c:pt idx="1554">
                  <c:v>0.09613860556404775</c:v>
                </c:pt>
                <c:pt idx="1555">
                  <c:v>0.0859384447895709</c:v>
                </c:pt>
                <c:pt idx="1556">
                  <c:v>0.07463703878842243</c:v>
                </c:pt>
                <c:pt idx="1557">
                  <c:v>0.07103405687796736</c:v>
                </c:pt>
                <c:pt idx="1558">
                  <c:v>0.059065409611609845</c:v>
                </c:pt>
                <c:pt idx="1559">
                  <c:v>0.053662498516536684</c:v>
                </c:pt>
                <c:pt idx="1560">
                  <c:v>0.050765904205079426</c:v>
                </c:pt>
                <c:pt idx="1561">
                  <c:v>0.043986099075408513</c:v>
                </c:pt>
                <c:pt idx="1562">
                  <c:v>0.03969951183171972</c:v>
                </c:pt>
                <c:pt idx="1563">
                  <c:v>0.03897695131745749</c:v>
                </c:pt>
                <c:pt idx="1564">
                  <c:v>0.033509834762761925</c:v>
                </c:pt>
                <c:pt idx="1565">
                  <c:v>0.03118920114870719</c:v>
                </c:pt>
                <c:pt idx="1566">
                  <c:v>0.028782553930356187</c:v>
                </c:pt>
                <c:pt idx="1567">
                  <c:v>0.026414740973502045</c:v>
                </c:pt>
                <c:pt idx="1568">
                  <c:v>0.025775347618532205</c:v>
                </c:pt>
                <c:pt idx="1569">
                  <c:v>0.02313108231385642</c:v>
                </c:pt>
                <c:pt idx="1570">
                  <c:v>0.02130954280879993</c:v>
                </c:pt>
                <c:pt idx="1571">
                  <c:v>0.02189784576721926</c:v>
                </c:pt>
                <c:pt idx="1572">
                  <c:v>0.019849872212793832</c:v>
                </c:pt>
                <c:pt idx="1573">
                  <c:v>0.01936356853309961</c:v>
                </c:pt>
                <c:pt idx="1574">
                  <c:v>0.01976339888606113</c:v>
                </c:pt>
                <c:pt idx="1575">
                  <c:v>0.018555272260538217</c:v>
                </c:pt>
                <c:pt idx="1576">
                  <c:v>0.018174847592672256</c:v>
                </c:pt>
                <c:pt idx="1577">
                  <c:v>0.018624694972113873</c:v>
                </c:pt>
                <c:pt idx="1578">
                  <c:v>0.01691184447424602</c:v>
                </c:pt>
                <c:pt idx="1579">
                  <c:v>0.016824074022452264</c:v>
                </c:pt>
                <c:pt idx="1580">
                  <c:v>0.016596462680357808</c:v>
                </c:pt>
                <c:pt idx="1581">
                  <c:v>0.016703923650582816</c:v>
                </c:pt>
                <c:pt idx="1582">
                  <c:v>0.017161786527830937</c:v>
                </c:pt>
                <c:pt idx="1583">
                  <c:v>0.01620635422388571</c:v>
                </c:pt>
                <c:pt idx="1584">
                  <c:v>0.016133984792847167</c:v>
                </c:pt>
                <c:pt idx="1585">
                  <c:v>0.01699370022980024</c:v>
                </c:pt>
                <c:pt idx="1586">
                  <c:v>0.01564454698132287</c:v>
                </c:pt>
                <c:pt idx="1587">
                  <c:v>0.01590603996735288</c:v>
                </c:pt>
                <c:pt idx="1588">
                  <c:v>0.01655426140714273</c:v>
                </c:pt>
                <c:pt idx="1589">
                  <c:v>0.015896007642220187</c:v>
                </c:pt>
                <c:pt idx="1590">
                  <c:v>0.015716964147550482</c:v>
                </c:pt>
                <c:pt idx="1591">
                  <c:v>0.016631426836231325</c:v>
                </c:pt>
                <c:pt idx="1592">
                  <c:v>0.015308603875377738</c:v>
                </c:pt>
                <c:pt idx="1593">
                  <c:v>0.015478385405994222</c:v>
                </c:pt>
                <c:pt idx="1594">
                  <c:v>0.015601083067502934</c:v>
                </c:pt>
                <c:pt idx="1595">
                  <c:v>0.015055459701480688</c:v>
                </c:pt>
                <c:pt idx="1596">
                  <c:v>0.014234233068101466</c:v>
                </c:pt>
                <c:pt idx="1597">
                  <c:v>0.01530698120166201</c:v>
                </c:pt>
                <c:pt idx="1598">
                  <c:v>0.014438088428460125</c:v>
                </c:pt>
                <c:pt idx="1599">
                  <c:v>0.01496464299433333</c:v>
                </c:pt>
                <c:pt idx="1600">
                  <c:v>0.01591566268352439</c:v>
                </c:pt>
                <c:pt idx="1601">
                  <c:v>0.015105328441456085</c:v>
                </c:pt>
                <c:pt idx="1602">
                  <c:v>0.015173840023145075</c:v>
                </c:pt>
                <c:pt idx="1603">
                  <c:v>0.0162184278372323</c:v>
                </c:pt>
                <c:pt idx="1604">
                  <c:v>0.015142521716402103</c:v>
                </c:pt>
                <c:pt idx="1605">
                  <c:v>0.015175548042527853</c:v>
                </c:pt>
                <c:pt idx="1606">
                  <c:v>0.015607209946654115</c:v>
                </c:pt>
                <c:pt idx="1607">
                  <c:v>0.014589367632106356</c:v>
                </c:pt>
                <c:pt idx="1608">
                  <c:v>0.01433559404838802</c:v>
                </c:pt>
                <c:pt idx="1609">
                  <c:v>0.014902693099322985</c:v>
                </c:pt>
                <c:pt idx="1610">
                  <c:v>0.014021414244139229</c:v>
                </c:pt>
                <c:pt idx="1611">
                  <c:v>0.013928888061362358</c:v>
                </c:pt>
                <c:pt idx="1612">
                  <c:v>0.014374265012922043</c:v>
                </c:pt>
                <c:pt idx="1613">
                  <c:v>0.013625262122425034</c:v>
                </c:pt>
                <c:pt idx="1614">
                  <c:v>0.013610618627736522</c:v>
                </c:pt>
                <c:pt idx="1615">
                  <c:v>0.014439503552891775</c:v>
                </c:pt>
                <c:pt idx="1616">
                  <c:v>0.013747101096832344</c:v>
                </c:pt>
                <c:pt idx="1617">
                  <c:v>0.013534160499199678</c:v>
                </c:pt>
                <c:pt idx="1618">
                  <c:v>0.014319114052160645</c:v>
                </c:pt>
                <c:pt idx="1619">
                  <c:v>0.013593686417512752</c:v>
                </c:pt>
                <c:pt idx="1620">
                  <c:v>0.013382390438956155</c:v>
                </c:pt>
                <c:pt idx="1621">
                  <c:v>0.014107119482882574</c:v>
                </c:pt>
                <c:pt idx="1622">
                  <c:v>0.012880030335338261</c:v>
                </c:pt>
                <c:pt idx="1623">
                  <c:v>0.01312526270341942</c:v>
                </c:pt>
                <c:pt idx="1624">
                  <c:v>0.013570719193150737</c:v>
                </c:pt>
                <c:pt idx="1625">
                  <c:v>0.013281250569142457</c:v>
                </c:pt>
                <c:pt idx="1626">
                  <c:v>0.012939048850801169</c:v>
                </c:pt>
                <c:pt idx="1627">
                  <c:v>0.014019345202843545</c:v>
                </c:pt>
                <c:pt idx="1628">
                  <c:v>0.013097578283031786</c:v>
                </c:pt>
                <c:pt idx="1629">
                  <c:v>0.013470096646445147</c:v>
                </c:pt>
                <c:pt idx="1630">
                  <c:v>0.01418812783327364</c:v>
                </c:pt>
                <c:pt idx="1631">
                  <c:v>0.014187538264268395</c:v>
                </c:pt>
                <c:pt idx="1632">
                  <c:v>0.013350017984650629</c:v>
                </c:pt>
                <c:pt idx="1633">
                  <c:v>0.013461731040881941</c:v>
                </c:pt>
                <c:pt idx="1634">
                  <c:v>0.014136226234738756</c:v>
                </c:pt>
                <c:pt idx="1635">
                  <c:v>0.013152231782392814</c:v>
                </c:pt>
                <c:pt idx="1636">
                  <c:v>0.012911523489450457</c:v>
                </c:pt>
                <c:pt idx="1637">
                  <c:v>0.013578092753450632</c:v>
                </c:pt>
                <c:pt idx="1638">
                  <c:v>0.01291445125990911</c:v>
                </c:pt>
                <c:pt idx="1639">
                  <c:v>0.013284491033083434</c:v>
                </c:pt>
                <c:pt idx="1640">
                  <c:v>0.01397794862507318</c:v>
                </c:pt>
                <c:pt idx="1641">
                  <c:v>0.013394331720646836</c:v>
                </c:pt>
                <c:pt idx="1642">
                  <c:v>0.013329937485860716</c:v>
                </c:pt>
                <c:pt idx="1643">
                  <c:v>0.01414036965462826</c:v>
                </c:pt>
                <c:pt idx="1644">
                  <c:v>0.013820919279259495</c:v>
                </c:pt>
                <c:pt idx="1645">
                  <c:v>0.012961320619847233</c:v>
                </c:pt>
                <c:pt idx="1646">
                  <c:v>0.012581802918619916</c:v>
                </c:pt>
                <c:pt idx="1647">
                  <c:v>0.013409994085889831</c:v>
                </c:pt>
                <c:pt idx="1648">
                  <c:v>0.012287081974320409</c:v>
                </c:pt>
                <c:pt idx="1649">
                  <c:v>0.01229533824284168</c:v>
                </c:pt>
                <c:pt idx="1650">
                  <c:v>0.012825278732576256</c:v>
                </c:pt>
                <c:pt idx="1651">
                  <c:v>0.012365572486325737</c:v>
                </c:pt>
                <c:pt idx="1652">
                  <c:v>0.012439912344861213</c:v>
                </c:pt>
                <c:pt idx="1653">
                  <c:v>0.013467558743454662</c:v>
                </c:pt>
                <c:pt idx="1654">
                  <c:v>0.013562863172823333</c:v>
                </c:pt>
                <c:pt idx="1655">
                  <c:v>0.013217241064057767</c:v>
                </c:pt>
                <c:pt idx="1656">
                  <c:v>0.013000320263811697</c:v>
                </c:pt>
                <c:pt idx="1657">
                  <c:v>0.013994603738133184</c:v>
                </c:pt>
                <c:pt idx="1658">
                  <c:v>0.013170150311894824</c:v>
                </c:pt>
                <c:pt idx="1659">
                  <c:v>0.013430533978682957</c:v>
                </c:pt>
                <c:pt idx="1660">
                  <c:v>0.014209446327803365</c:v>
                </c:pt>
                <c:pt idx="1661">
                  <c:v>0.013604495319182073</c:v>
                </c:pt>
                <c:pt idx="1662">
                  <c:v>0.013546484417538312</c:v>
                </c:pt>
                <c:pt idx="1663">
                  <c:v>0.014862293151964186</c:v>
                </c:pt>
                <c:pt idx="1664">
                  <c:v>0.01482271735018514</c:v>
                </c:pt>
                <c:pt idx="1665">
                  <c:v>0.014696755073342211</c:v>
                </c:pt>
                <c:pt idx="1666">
                  <c:v>0.015275797406711117</c:v>
                </c:pt>
                <c:pt idx="1667">
                  <c:v>0.017612513671563777</c:v>
                </c:pt>
                <c:pt idx="1668">
                  <c:v>0.018568076962227887</c:v>
                </c:pt>
                <c:pt idx="1669">
                  <c:v>0.02381088759610148</c:v>
                </c:pt>
                <c:pt idx="1670">
                  <c:v>0.03738901762605488</c:v>
                </c:pt>
                <c:pt idx="1671">
                  <c:v>0.06137808197029492</c:v>
                </c:pt>
                <c:pt idx="1672">
                  <c:v>0.09228230572939591</c:v>
                </c:pt>
                <c:pt idx="1673">
                  <c:v>0.139327977425507</c:v>
                </c:pt>
                <c:pt idx="1674">
                  <c:v>0.1983770362313276</c:v>
                </c:pt>
                <c:pt idx="1675">
                  <c:v>0.23521456329620483</c:v>
                </c:pt>
                <c:pt idx="1676">
                  <c:v>0.27280119221895427</c:v>
                </c:pt>
                <c:pt idx="1677">
                  <c:v>0.31663816080142665</c:v>
                </c:pt>
                <c:pt idx="1678">
                  <c:v>0.32397185799019196</c:v>
                </c:pt>
                <c:pt idx="1679">
                  <c:v>0.30480004003111716</c:v>
                </c:pt>
                <c:pt idx="1680">
                  <c:v>0.29269677841658703</c:v>
                </c:pt>
                <c:pt idx="1681">
                  <c:v>0.29659508437916166</c:v>
                </c:pt>
                <c:pt idx="1682">
                  <c:v>0.27027410748517594</c:v>
                </c:pt>
                <c:pt idx="1683">
                  <c:v>0.23604909529807694</c:v>
                </c:pt>
                <c:pt idx="1684">
                  <c:v>0.21091869774323457</c:v>
                </c:pt>
                <c:pt idx="1685">
                  <c:v>0.20629242476571832</c:v>
                </c:pt>
                <c:pt idx="1686">
                  <c:v>0.18354908780230333</c:v>
                </c:pt>
                <c:pt idx="1687">
                  <c:v>0.18189635393336953</c:v>
                </c:pt>
                <c:pt idx="1688">
                  <c:v>0.19070963399389426</c:v>
                </c:pt>
                <c:pt idx="1689">
                  <c:v>0.19219632684002527</c:v>
                </c:pt>
                <c:pt idx="1690">
                  <c:v>0.17778626866225808</c:v>
                </c:pt>
                <c:pt idx="1691">
                  <c:v>0.17313774304300825</c:v>
                </c:pt>
                <c:pt idx="1692">
                  <c:v>0.16670243867826298</c:v>
                </c:pt>
                <c:pt idx="1693">
                  <c:v>0.148904567411619</c:v>
                </c:pt>
                <c:pt idx="1694">
                  <c:v>0.11937220310626583</c:v>
                </c:pt>
                <c:pt idx="1695">
                  <c:v>0.1047261341985734</c:v>
                </c:pt>
                <c:pt idx="1696">
                  <c:v>0.09352953695277938</c:v>
                </c:pt>
                <c:pt idx="1697">
                  <c:v>0.07792272585305982</c:v>
                </c:pt>
                <c:pt idx="1698">
                  <c:v>0.06624423973914867</c:v>
                </c:pt>
                <c:pt idx="1699">
                  <c:v>0.06117174411645487</c:v>
                </c:pt>
                <c:pt idx="1700">
                  <c:v>0.0521490722092407</c:v>
                </c:pt>
                <c:pt idx="1701">
                  <c:v>0.044287765019178534</c:v>
                </c:pt>
                <c:pt idx="1702">
                  <c:v>0.03882193215586475</c:v>
                </c:pt>
                <c:pt idx="1703">
                  <c:v>0.037041735833186824</c:v>
                </c:pt>
                <c:pt idx="1704">
                  <c:v>0.03331093143268228</c:v>
                </c:pt>
                <c:pt idx="1705">
                  <c:v>0.02903844831554818</c:v>
                </c:pt>
                <c:pt idx="1706">
                  <c:v>0.026789089153333463</c:v>
                </c:pt>
                <c:pt idx="1707">
                  <c:v>0.0259226471127232</c:v>
                </c:pt>
                <c:pt idx="1708">
                  <c:v>0.024032338047938973</c:v>
                </c:pt>
                <c:pt idx="1709">
                  <c:v>0.021528353243160017</c:v>
                </c:pt>
                <c:pt idx="1710">
                  <c:v>0.019848508473985987</c:v>
                </c:pt>
                <c:pt idx="1711">
                  <c:v>0.019437501161922246</c:v>
                </c:pt>
                <c:pt idx="1712">
                  <c:v>0.01809224961239016</c:v>
                </c:pt>
                <c:pt idx="1713">
                  <c:v>0.01616403247107863</c:v>
                </c:pt>
                <c:pt idx="1714">
                  <c:v>0.015377478991694423</c:v>
                </c:pt>
                <c:pt idx="1715">
                  <c:v>0.015796764031644726</c:v>
                </c:pt>
                <c:pt idx="1716">
                  <c:v>0.015317472284601764</c:v>
                </c:pt>
                <c:pt idx="1717">
                  <c:v>0.01439224459338868</c:v>
                </c:pt>
                <c:pt idx="1718">
                  <c:v>0.013976079102113103</c:v>
                </c:pt>
                <c:pt idx="1719">
                  <c:v>0.014661548658902936</c:v>
                </c:pt>
                <c:pt idx="1720">
                  <c:v>0.014315936182928597</c:v>
                </c:pt>
                <c:pt idx="1721">
                  <c:v>0.013553592441985405</c:v>
                </c:pt>
                <c:pt idx="1722">
                  <c:v>0.013347994853759128</c:v>
                </c:pt>
                <c:pt idx="1723">
                  <c:v>0.013984762722018738</c:v>
                </c:pt>
                <c:pt idx="1724">
                  <c:v>0.013922729161150333</c:v>
                </c:pt>
                <c:pt idx="1725">
                  <c:v>0.013226216113931821</c:v>
                </c:pt>
                <c:pt idx="1726">
                  <c:v>0.013039247099735802</c:v>
                </c:pt>
                <c:pt idx="1727">
                  <c:v>0.014115258317433833</c:v>
                </c:pt>
                <c:pt idx="1728">
                  <c:v>0.013887586811870701</c:v>
                </c:pt>
                <c:pt idx="1729">
                  <c:v>0.013445083358727947</c:v>
                </c:pt>
                <c:pt idx="1730">
                  <c:v>0.012889370717363836</c:v>
                </c:pt>
                <c:pt idx="1731">
                  <c:v>0.01404856000549687</c:v>
                </c:pt>
                <c:pt idx="1732">
                  <c:v>0.013646511158225015</c:v>
                </c:pt>
                <c:pt idx="1733">
                  <c:v>0.013469081976424503</c:v>
                </c:pt>
                <c:pt idx="1734">
                  <c:v>0.013304724972489924</c:v>
                </c:pt>
                <c:pt idx="1735">
                  <c:v>0.014506460403697049</c:v>
                </c:pt>
                <c:pt idx="1736">
                  <c:v>0.01469258716212127</c:v>
                </c:pt>
                <c:pt idx="1737">
                  <c:v>0.0146982913334998</c:v>
                </c:pt>
                <c:pt idx="1738">
                  <c:v>0.01371993885354607</c:v>
                </c:pt>
                <c:pt idx="1739">
                  <c:v>0.013482231674222779</c:v>
                </c:pt>
                <c:pt idx="1740">
                  <c:v>0.014269095873679628</c:v>
                </c:pt>
                <c:pt idx="1741">
                  <c:v>0.014252702045496583</c:v>
                </c:pt>
                <c:pt idx="1742">
                  <c:v>0.013013669537268848</c:v>
                </c:pt>
                <c:pt idx="1743">
                  <c:v>0.013096902499049816</c:v>
                </c:pt>
                <c:pt idx="1744">
                  <c:v>0.01378723104058932</c:v>
                </c:pt>
                <c:pt idx="1745">
                  <c:v>0.01374836019182499</c:v>
                </c:pt>
                <c:pt idx="1746">
                  <c:v>0.01318782014641858</c:v>
                </c:pt>
                <c:pt idx="1747">
                  <c:v>0.013624791554427989</c:v>
                </c:pt>
                <c:pt idx="1748">
                  <c:v>0.014483920934718153</c:v>
                </c:pt>
                <c:pt idx="1749">
                  <c:v>0.014849201537785345</c:v>
                </c:pt>
                <c:pt idx="1750">
                  <c:v>0.015284211443786918</c:v>
                </c:pt>
                <c:pt idx="1751">
                  <c:v>0.014923090204487913</c:v>
                </c:pt>
                <c:pt idx="1752">
                  <c:v>0.014794376339404166</c:v>
                </c:pt>
                <c:pt idx="1753">
                  <c:v>0.015787454466986265</c:v>
                </c:pt>
                <c:pt idx="1754">
                  <c:v>0.015549946175402169</c:v>
                </c:pt>
                <c:pt idx="1755">
                  <c:v>0.014497245479527843</c:v>
                </c:pt>
                <c:pt idx="1756">
                  <c:v>0.014128728063707999</c:v>
                </c:pt>
                <c:pt idx="1757">
                  <c:v>0.014741382967642281</c:v>
                </c:pt>
                <c:pt idx="1758">
                  <c:v>0.014659976466217004</c:v>
                </c:pt>
                <c:pt idx="1759">
                  <c:v>0.014803072952857719</c:v>
                </c:pt>
                <c:pt idx="1760">
                  <c:v>0.013550672054270803</c:v>
                </c:pt>
                <c:pt idx="1761">
                  <c:v>0.013624669236102296</c:v>
                </c:pt>
                <c:pt idx="1762">
                  <c:v>0.014388739480738842</c:v>
                </c:pt>
                <c:pt idx="1763">
                  <c:v>0.014251279656880077</c:v>
                </c:pt>
                <c:pt idx="1764">
                  <c:v>0.013750003654808019</c:v>
                </c:pt>
                <c:pt idx="1765">
                  <c:v>0.014516697540946097</c:v>
                </c:pt>
                <c:pt idx="1766">
                  <c:v>0.015804876308712086</c:v>
                </c:pt>
                <c:pt idx="1767">
                  <c:v>0.016446461097871578</c:v>
                </c:pt>
                <c:pt idx="1768">
                  <c:v>0.016774487973376998</c:v>
                </c:pt>
                <c:pt idx="1769">
                  <c:v>0.015921804503251175</c:v>
                </c:pt>
                <c:pt idx="1770">
                  <c:v>0.015975134975422994</c:v>
                </c:pt>
                <c:pt idx="1771">
                  <c:v>0.016706126538360726</c:v>
                </c:pt>
                <c:pt idx="1772">
                  <c:v>0.016371268617941765</c:v>
                </c:pt>
                <c:pt idx="1773">
                  <c:v>0.016248941986011976</c:v>
                </c:pt>
                <c:pt idx="1774">
                  <c:v>0.014795847557673469</c:v>
                </c:pt>
                <c:pt idx="1775">
                  <c:v>0.014763076430534318</c:v>
                </c:pt>
                <c:pt idx="1776">
                  <c:v>0.015445374820441468</c:v>
                </c:pt>
                <c:pt idx="1777">
                  <c:v>0.015538838488876286</c:v>
                </c:pt>
                <c:pt idx="1778">
                  <c:v>0.01571951277796616</c:v>
                </c:pt>
                <c:pt idx="1779">
                  <c:v>0.015063854163542943</c:v>
                </c:pt>
                <c:pt idx="1780">
                  <c:v>0.015329259027764903</c:v>
                </c:pt>
                <c:pt idx="1781">
                  <c:v>0.01662169094604314</c:v>
                </c:pt>
                <c:pt idx="1782">
                  <c:v>0.016492651837908646</c:v>
                </c:pt>
                <c:pt idx="1783">
                  <c:v>0.016650231506449772</c:v>
                </c:pt>
                <c:pt idx="1784">
                  <c:v>0.01546628834798304</c:v>
                </c:pt>
                <c:pt idx="1785">
                  <c:v>0.01571378811452356</c:v>
                </c:pt>
                <c:pt idx="1786">
                  <c:v>0.016348693946397836</c:v>
                </c:pt>
                <c:pt idx="1787">
                  <c:v>0.016104354857336658</c:v>
                </c:pt>
                <c:pt idx="1788">
                  <c:v>0.015614930695877332</c:v>
                </c:pt>
                <c:pt idx="1789">
                  <c:v>0.01512022559279512</c:v>
                </c:pt>
                <c:pt idx="1790">
                  <c:v>0.014865390959958534</c:v>
                </c:pt>
                <c:pt idx="1791">
                  <c:v>0.015996829688432128</c:v>
                </c:pt>
                <c:pt idx="1792">
                  <c:v>0.016025542093784702</c:v>
                </c:pt>
                <c:pt idx="1793">
                  <c:v>0.016878329698767118</c:v>
                </c:pt>
                <c:pt idx="1794">
                  <c:v>0.015585408801286565</c:v>
                </c:pt>
                <c:pt idx="1795">
                  <c:v>0.01604216124525046</c:v>
                </c:pt>
                <c:pt idx="1796">
                  <c:v>0.01715803882639673</c:v>
                </c:pt>
                <c:pt idx="1797">
                  <c:v>0.017461445700892263</c:v>
                </c:pt>
                <c:pt idx="1798">
                  <c:v>0.017455943119400404</c:v>
                </c:pt>
                <c:pt idx="1799">
                  <c:v>0.016823902119210227</c:v>
                </c:pt>
                <c:pt idx="1800">
                  <c:v>0.017069995031387515</c:v>
                </c:pt>
                <c:pt idx="1801">
                  <c:v>0.018893083170481797</c:v>
                </c:pt>
                <c:pt idx="1802">
                  <c:v>0.018982259191989224</c:v>
                </c:pt>
                <c:pt idx="1803">
                  <c:v>0.02035740453067534</c:v>
                </c:pt>
                <c:pt idx="1804">
                  <c:v>0.02196185452803507</c:v>
                </c:pt>
                <c:pt idx="1805">
                  <c:v>0.025427068384684143</c:v>
                </c:pt>
                <c:pt idx="1806">
                  <c:v>0.034586132035655734</c:v>
                </c:pt>
                <c:pt idx="1807">
                  <c:v>0.05438879764177454</c:v>
                </c:pt>
                <c:pt idx="1808">
                  <c:v>0.08247320445384258</c:v>
                </c:pt>
                <c:pt idx="1809">
                  <c:v>0.11982692749078266</c:v>
                </c:pt>
                <c:pt idx="1810">
                  <c:v>0.15258830585557134</c:v>
                </c:pt>
                <c:pt idx="1811">
                  <c:v>0.20048626010607967</c:v>
                </c:pt>
                <c:pt idx="1812">
                  <c:v>0.24470112906251618</c:v>
                </c:pt>
                <c:pt idx="1813">
                  <c:v>0.28128931857824047</c:v>
                </c:pt>
                <c:pt idx="1814">
                  <c:v>0.2943042511769006</c:v>
                </c:pt>
                <c:pt idx="1815">
                  <c:v>0.30540211914089443</c:v>
                </c:pt>
                <c:pt idx="1816">
                  <c:v>0.2737445635331561</c:v>
                </c:pt>
                <c:pt idx="1817">
                  <c:v>0.25799542509521</c:v>
                </c:pt>
                <c:pt idx="1818">
                  <c:v>0.2548039118634274</c:v>
                </c:pt>
                <c:pt idx="1819">
                  <c:v>0.2344902944088268</c:v>
                </c:pt>
                <c:pt idx="1820">
                  <c:v>0.2163377301914922</c:v>
                </c:pt>
                <c:pt idx="1821">
                  <c:v>0.2009636364859192</c:v>
                </c:pt>
                <c:pt idx="1822">
                  <c:v>0.17360811151843128</c:v>
                </c:pt>
                <c:pt idx="1823">
                  <c:v>0.16301745165916698</c:v>
                </c:pt>
                <c:pt idx="1824">
                  <c:v>0.15830516435131997</c:v>
                </c:pt>
                <c:pt idx="1825">
                  <c:v>0.1479150858052589</c:v>
                </c:pt>
                <c:pt idx="1826">
                  <c:v>0.13675849378659474</c:v>
                </c:pt>
                <c:pt idx="1827">
                  <c:v>0.12747352334989281</c:v>
                </c:pt>
                <c:pt idx="1828">
                  <c:v>0.11111147886081328</c:v>
                </c:pt>
                <c:pt idx="1829">
                  <c:v>0.10488910729504998</c:v>
                </c:pt>
                <c:pt idx="1830">
                  <c:v>0.10301407739322505</c:v>
                </c:pt>
                <c:pt idx="1831">
                  <c:v>0.096260369606313</c:v>
                </c:pt>
                <c:pt idx="1832">
                  <c:v>0.08957573022655614</c:v>
                </c:pt>
                <c:pt idx="1833">
                  <c:v>0.08708951911087784</c:v>
                </c:pt>
                <c:pt idx="1834">
                  <c:v>0.07516692659574475</c:v>
                </c:pt>
                <c:pt idx="1835">
                  <c:v>0.0713081698805484</c:v>
                </c:pt>
                <c:pt idx="1836">
                  <c:v>0.07109395953465701</c:v>
                </c:pt>
                <c:pt idx="1837">
                  <c:v>0.06801855279918297</c:v>
                </c:pt>
                <c:pt idx="1838">
                  <c:v>0.06471852074993029</c:v>
                </c:pt>
                <c:pt idx="1839">
                  <c:v>0.062484473663404504</c:v>
                </c:pt>
                <c:pt idx="1840">
                  <c:v>0.05619900541230547</c:v>
                </c:pt>
                <c:pt idx="1841">
                  <c:v>0.05394060072070597</c:v>
                </c:pt>
                <c:pt idx="1842">
                  <c:v>0.05296443835981669</c:v>
                </c:pt>
                <c:pt idx="1843">
                  <c:v>0.05168919217142096</c:v>
                </c:pt>
                <c:pt idx="1844">
                  <c:v>0.04802861936662161</c:v>
                </c:pt>
                <c:pt idx="1845">
                  <c:v>0.04581200235244164</c:v>
                </c:pt>
                <c:pt idx="1846">
                  <c:v>0.04030027799900537</c:v>
                </c:pt>
                <c:pt idx="1847">
                  <c:v>0.03845471888754131</c:v>
                </c:pt>
                <c:pt idx="1848">
                  <c:v>0.0373987013280421</c:v>
                </c:pt>
                <c:pt idx="1849">
                  <c:v>0.036140418667109354</c:v>
                </c:pt>
                <c:pt idx="1850">
                  <c:v>0.03344784275951832</c:v>
                </c:pt>
                <c:pt idx="1851">
                  <c:v>0.03187772342226873</c:v>
                </c:pt>
                <c:pt idx="1852">
                  <c:v>0.02981089023379978</c:v>
                </c:pt>
                <c:pt idx="1853">
                  <c:v>0.02730706062698334</c:v>
                </c:pt>
                <c:pt idx="1854">
                  <c:v>0.02555095111449045</c:v>
                </c:pt>
                <c:pt idx="1855">
                  <c:v>0.02605406834167907</c:v>
                </c:pt>
                <c:pt idx="1856">
                  <c:v>0.024874340503479926</c:v>
                </c:pt>
                <c:pt idx="1857">
                  <c:v>0.02378825116693831</c:v>
                </c:pt>
                <c:pt idx="1858">
                  <c:v>0.02302772399701085</c:v>
                </c:pt>
                <c:pt idx="1859">
                  <c:v>0.0229319586310787</c:v>
                </c:pt>
                <c:pt idx="1860">
                  <c:v>0.020748952343110545</c:v>
                </c:pt>
                <c:pt idx="1861">
                  <c:v>0.020326233523234854</c:v>
                </c:pt>
                <c:pt idx="1862">
                  <c:v>0.020886657797737396</c:v>
                </c:pt>
                <c:pt idx="1863">
                  <c:v>0.02016651327179212</c:v>
                </c:pt>
                <c:pt idx="1864">
                  <c:v>0.019732211371805527</c:v>
                </c:pt>
                <c:pt idx="1865">
                  <c:v>0.0195817229511375</c:v>
                </c:pt>
                <c:pt idx="1866">
                  <c:v>0.018689445269838633</c:v>
                </c:pt>
                <c:pt idx="1867">
                  <c:v>0.017581356390159692</c:v>
                </c:pt>
                <c:pt idx="1868">
                  <c:v>0.016994154809579574</c:v>
                </c:pt>
                <c:pt idx="1869">
                  <c:v>0.017681503971958803</c:v>
                </c:pt>
                <c:pt idx="1870">
                  <c:v>0.017156558888182426</c:v>
                </c:pt>
                <c:pt idx="1871">
                  <c:v>0.017023938001877757</c:v>
                </c:pt>
                <c:pt idx="1872">
                  <c:v>0.016254886419853894</c:v>
                </c:pt>
                <c:pt idx="1873">
                  <c:v>0.016366479689474835</c:v>
                </c:pt>
                <c:pt idx="1874">
                  <c:v>0.01606981542071323</c:v>
                </c:pt>
                <c:pt idx="1875">
                  <c:v>0.015048639128954263</c:v>
                </c:pt>
                <c:pt idx="1876">
                  <c:v>0.014812831458451085</c:v>
                </c:pt>
                <c:pt idx="1877">
                  <c:v>0.01555763757852491</c:v>
                </c:pt>
                <c:pt idx="1878">
                  <c:v>0.015276464193005108</c:v>
                </c:pt>
                <c:pt idx="1879">
                  <c:v>0.01534986238889702</c:v>
                </c:pt>
                <c:pt idx="1880">
                  <c:v>0.014732058965336161</c:v>
                </c:pt>
                <c:pt idx="1881">
                  <c:v>0.015102585698573003</c:v>
                </c:pt>
                <c:pt idx="1882">
                  <c:v>0.014920961304247991</c:v>
                </c:pt>
                <c:pt idx="1883">
                  <c:v>0.01408683621853007</c:v>
                </c:pt>
                <c:pt idx="1884">
                  <c:v>0.013664119791500938</c:v>
                </c:pt>
                <c:pt idx="1885">
                  <c:v>0.014616220518460666</c:v>
                </c:pt>
                <c:pt idx="1886">
                  <c:v>0.014213665175450476</c:v>
                </c:pt>
                <c:pt idx="1887">
                  <c:v>0.014068572954049377</c:v>
                </c:pt>
                <c:pt idx="1888">
                  <c:v>0.013849872695215077</c:v>
                </c:pt>
                <c:pt idx="1889">
                  <c:v>0.013912510491282847</c:v>
                </c:pt>
                <c:pt idx="1890">
                  <c:v>0.01386237898748201</c:v>
                </c:pt>
                <c:pt idx="1891">
                  <c:v>0.013056705676774416</c:v>
                </c:pt>
                <c:pt idx="1892">
                  <c:v>0.012865195777148147</c:v>
                </c:pt>
                <c:pt idx="1893">
                  <c:v>0.013741843265401094</c:v>
                </c:pt>
                <c:pt idx="1894">
                  <c:v>0.013370649461973258</c:v>
                </c:pt>
                <c:pt idx="1895">
                  <c:v>0.013460577380058182</c:v>
                </c:pt>
                <c:pt idx="1896">
                  <c:v>0.013370666303451328</c:v>
                </c:pt>
                <c:pt idx="1897">
                  <c:v>0.013696819918834171</c:v>
                </c:pt>
                <c:pt idx="1898">
                  <c:v>0.013661150770775852</c:v>
                </c:pt>
                <c:pt idx="1899">
                  <c:v>0.013889763540535973</c:v>
                </c:pt>
                <c:pt idx="1900">
                  <c:v>0.013261148785092268</c:v>
                </c:pt>
                <c:pt idx="1901">
                  <c:v>0.013683467620962219</c:v>
                </c:pt>
                <c:pt idx="1902">
                  <c:v>0.014388381970458644</c:v>
                </c:pt>
                <c:pt idx="1903">
                  <c:v>0.01484966677907627</c:v>
                </c:pt>
                <c:pt idx="1904">
                  <c:v>0.014689535637734834</c:v>
                </c:pt>
                <c:pt idx="1905">
                  <c:v>0.01502319488274958</c:v>
                </c:pt>
                <c:pt idx="1906">
                  <c:v>0.014596770143811926</c:v>
                </c:pt>
                <c:pt idx="1907">
                  <c:v>0.014442837289304105</c:v>
                </c:pt>
                <c:pt idx="1908">
                  <c:v>0.013907891232293143</c:v>
                </c:pt>
                <c:pt idx="1909">
                  <c:v>0.01342623603766075</c:v>
                </c:pt>
                <c:pt idx="1910">
                  <c:v>0.01309257948807734</c:v>
                </c:pt>
                <c:pt idx="1911">
                  <c:v>0.01382058270447174</c:v>
                </c:pt>
                <c:pt idx="1912">
                  <c:v>0.013475057385304273</c:v>
                </c:pt>
                <c:pt idx="1913">
                  <c:v>0.01335093403804509</c:v>
                </c:pt>
                <c:pt idx="1914">
                  <c:v>0.013438314261779733</c:v>
                </c:pt>
                <c:pt idx="1915">
                  <c:v>0.013559801699420383</c:v>
                </c:pt>
                <c:pt idx="1916">
                  <c:v>0.013154203181416786</c:v>
                </c:pt>
                <c:pt idx="1917">
                  <c:v>0.013197413632158405</c:v>
                </c:pt>
                <c:pt idx="1918">
                  <c:v>0.013195226788729173</c:v>
                </c:pt>
                <c:pt idx="1919">
                  <c:v>0.012472960195597807</c:v>
                </c:pt>
                <c:pt idx="1920">
                  <c:v>0.012217156657884776</c:v>
                </c:pt>
                <c:pt idx="1921">
                  <c:v>0.01348825202405852</c:v>
                </c:pt>
                <c:pt idx="1922">
                  <c:v>0.0130696546671487</c:v>
                </c:pt>
                <c:pt idx="1923">
                  <c:v>0.01332420106037803</c:v>
                </c:pt>
                <c:pt idx="1924">
                  <c:v>0.013270865962717926</c:v>
                </c:pt>
                <c:pt idx="1925">
                  <c:v>0.013299980512463372</c:v>
                </c:pt>
                <c:pt idx="1926">
                  <c:v>0.013211224641361903</c:v>
                </c:pt>
                <c:pt idx="1927">
                  <c:v>0.012993699605238232</c:v>
                </c:pt>
                <c:pt idx="1928">
                  <c:v>0.013452547453676597</c:v>
                </c:pt>
                <c:pt idx="1929">
                  <c:v>0.01264878221535787</c:v>
                </c:pt>
                <c:pt idx="1930">
                  <c:v>0.012507297267819028</c:v>
                </c:pt>
                <c:pt idx="1931">
                  <c:v>0.013391895284822266</c:v>
                </c:pt>
                <c:pt idx="1932">
                  <c:v>0.013110984061300603</c:v>
                </c:pt>
                <c:pt idx="1933">
                  <c:v>0.013233939878232188</c:v>
                </c:pt>
                <c:pt idx="1934">
                  <c:v>0.013278060400113487</c:v>
                </c:pt>
                <c:pt idx="1935">
                  <c:v>0.013337241389391276</c:v>
                </c:pt>
                <c:pt idx="1936">
                  <c:v>0.013173860562071454</c:v>
                </c:pt>
                <c:pt idx="1937">
                  <c:v>0.013313844321170706</c:v>
                </c:pt>
                <c:pt idx="1938">
                  <c:v>0.013185469325282879</c:v>
                </c:pt>
                <c:pt idx="1939">
                  <c:v>0.013368665187642332</c:v>
                </c:pt>
                <c:pt idx="1940">
                  <c:v>0.012963167601082317</c:v>
                </c:pt>
                <c:pt idx="1941">
                  <c:v>0.012467400796823833</c:v>
                </c:pt>
                <c:pt idx="1942">
                  <c:v>0.01232940452349615</c:v>
                </c:pt>
                <c:pt idx="1943">
                  <c:v>0.013216151289249523</c:v>
                </c:pt>
                <c:pt idx="1944">
                  <c:v>0.013229090150638577</c:v>
                </c:pt>
                <c:pt idx="1945">
                  <c:v>0.013310503183369682</c:v>
                </c:pt>
                <c:pt idx="1946">
                  <c:v>0.013436145514739345</c:v>
                </c:pt>
                <c:pt idx="1947">
                  <c:v>0.013818194623876377</c:v>
                </c:pt>
                <c:pt idx="1948">
                  <c:v>0.01387705384230056</c:v>
                </c:pt>
                <c:pt idx="1949">
                  <c:v>0.014033593494212076</c:v>
                </c:pt>
                <c:pt idx="1950">
                  <c:v>0.014137487472347427</c:v>
                </c:pt>
                <c:pt idx="1951">
                  <c:v>0.014455441292996975</c:v>
                </c:pt>
                <c:pt idx="1952">
                  <c:v>0.014783306356726322</c:v>
                </c:pt>
                <c:pt idx="1953">
                  <c:v>0.015159140945710256</c:v>
                </c:pt>
                <c:pt idx="1954">
                  <c:v>0.0154418924951585</c:v>
                </c:pt>
                <c:pt idx="1955">
                  <c:v>0.015032889188876413</c:v>
                </c:pt>
                <c:pt idx="1956">
                  <c:v>0.01496940018724754</c:v>
                </c:pt>
                <c:pt idx="1957">
                  <c:v>0.015805191990062892</c:v>
                </c:pt>
                <c:pt idx="1958">
                  <c:v>0.015671690846979964</c:v>
                </c:pt>
                <c:pt idx="1959">
                  <c:v>0.015600815761648448</c:v>
                </c:pt>
                <c:pt idx="1960">
                  <c:v>0.01514156994809179</c:v>
                </c:pt>
                <c:pt idx="1961">
                  <c:v>0.015098301855076166</c:v>
                </c:pt>
                <c:pt idx="1962">
                  <c:v>0.014369071474562747</c:v>
                </c:pt>
                <c:pt idx="1963">
                  <c:v>0.01455242846717837</c:v>
                </c:pt>
                <c:pt idx="1964">
                  <c:v>0.014075245652907185</c:v>
                </c:pt>
                <c:pt idx="1965">
                  <c:v>0.014200146526362305</c:v>
                </c:pt>
                <c:pt idx="1966">
                  <c:v>0.013932813176256555</c:v>
                </c:pt>
                <c:pt idx="1967">
                  <c:v>0.0140627133484974</c:v>
                </c:pt>
                <c:pt idx="1968">
                  <c:v>0.013924098461152652</c:v>
                </c:pt>
                <c:pt idx="1969">
                  <c:v>0.013941538702999868</c:v>
                </c:pt>
                <c:pt idx="1970">
                  <c:v>0.012725656165040046</c:v>
                </c:pt>
                <c:pt idx="1971">
                  <c:v>0.012782777856497927</c:v>
                </c:pt>
                <c:pt idx="1972">
                  <c:v>0.01377470809703047</c:v>
                </c:pt>
                <c:pt idx="1973">
                  <c:v>0.013960084337432007</c:v>
                </c:pt>
                <c:pt idx="1974">
                  <c:v>0.01349589557140201</c:v>
                </c:pt>
                <c:pt idx="1975">
                  <c:v>0.013592384663181016</c:v>
                </c:pt>
                <c:pt idx="1976">
                  <c:v>0.013397902148616022</c:v>
                </c:pt>
                <c:pt idx="1977">
                  <c:v>0.013709885716113037</c:v>
                </c:pt>
                <c:pt idx="1978">
                  <c:v>0.01353494672537612</c:v>
                </c:pt>
                <c:pt idx="1979">
                  <c:v>0.013925727954507361</c:v>
                </c:pt>
                <c:pt idx="1980">
                  <c:v>0.013751436346317454</c:v>
                </c:pt>
                <c:pt idx="1981">
                  <c:v>0.013941067995702109</c:v>
                </c:pt>
                <c:pt idx="1982">
                  <c:v>0.013702552819389943</c:v>
                </c:pt>
                <c:pt idx="1983">
                  <c:v>0.013750420168229594</c:v>
                </c:pt>
                <c:pt idx="1984">
                  <c:v>0.013579199101662952</c:v>
                </c:pt>
                <c:pt idx="1985">
                  <c:v>0.013551458442031206</c:v>
                </c:pt>
                <c:pt idx="1986">
                  <c:v>0.01349133165405332</c:v>
                </c:pt>
                <c:pt idx="1987">
                  <c:v>0.013512875666091764</c:v>
                </c:pt>
                <c:pt idx="1988">
                  <c:v>0.013436100740363716</c:v>
                </c:pt>
                <c:pt idx="1989">
                  <c:v>0.013595654086857917</c:v>
                </c:pt>
                <c:pt idx="1990">
                  <c:v>0.013432061102265084</c:v>
                </c:pt>
                <c:pt idx="1991">
                  <c:v>0.012653476918939952</c:v>
                </c:pt>
                <c:pt idx="1992">
                  <c:v>0.012658891840033304</c:v>
                </c:pt>
                <c:pt idx="1993">
                  <c:v>0.013450085818981087</c:v>
                </c:pt>
                <c:pt idx="1994">
                  <c:v>0.01325923013108796</c:v>
                </c:pt>
                <c:pt idx="1995">
                  <c:v>0.013589643294113649</c:v>
                </c:pt>
                <c:pt idx="1996">
                  <c:v>0.013498364858697568</c:v>
                </c:pt>
                <c:pt idx="1997">
                  <c:v>0.01375470368905245</c:v>
                </c:pt>
                <c:pt idx="1998">
                  <c:v>0.013511693777505133</c:v>
                </c:pt>
                <c:pt idx="1999">
                  <c:v>0.013683974468440318</c:v>
                </c:pt>
                <c:pt idx="2000">
                  <c:v>0.013651583675865062</c:v>
                </c:pt>
                <c:pt idx="2001">
                  <c:v>0.013856945567514945</c:v>
                </c:pt>
                <c:pt idx="2002">
                  <c:v>0.013843213839452953</c:v>
                </c:pt>
                <c:pt idx="2003">
                  <c:v>0.014005149801305244</c:v>
                </c:pt>
                <c:pt idx="2004">
                  <c:v>0.013877017292203813</c:v>
                </c:pt>
                <c:pt idx="2005">
                  <c:v>0.013940521698541123</c:v>
                </c:pt>
                <c:pt idx="2006">
                  <c:v>0.01407484034952567</c:v>
                </c:pt>
                <c:pt idx="2007">
                  <c:v>0.014343600462194723</c:v>
                </c:pt>
                <c:pt idx="2008">
                  <c:v>0.013847913918246819</c:v>
                </c:pt>
                <c:pt idx="2009">
                  <c:v>0.014108150565431637</c:v>
                </c:pt>
                <c:pt idx="2010">
                  <c:v>0.014031538421041606</c:v>
                </c:pt>
                <c:pt idx="2011">
                  <c:v>0.014140999985499435</c:v>
                </c:pt>
                <c:pt idx="2012">
                  <c:v>0.014287077440736106</c:v>
                </c:pt>
                <c:pt idx="2013">
                  <c:v>0.014441907938808398</c:v>
                </c:pt>
                <c:pt idx="2014">
                  <c:v>0.014083914316409017</c:v>
                </c:pt>
                <c:pt idx="2015">
                  <c:v>0.01429654583479843</c:v>
                </c:pt>
                <c:pt idx="2016">
                  <c:v>0.014171265173820037</c:v>
                </c:pt>
                <c:pt idx="2017">
                  <c:v>0.014420677431092311</c:v>
                </c:pt>
                <c:pt idx="2018">
                  <c:v>0.014267406230606938</c:v>
                </c:pt>
                <c:pt idx="2019">
                  <c:v>0.014212094200757214</c:v>
                </c:pt>
                <c:pt idx="2020">
                  <c:v>0.01448646706278068</c:v>
                </c:pt>
                <c:pt idx="2021">
                  <c:v>0.014250875287048137</c:v>
                </c:pt>
                <c:pt idx="2022">
                  <c:v>0.014368394827167275</c:v>
                </c:pt>
                <c:pt idx="2023">
                  <c:v>0.01472537565880757</c:v>
                </c:pt>
                <c:pt idx="2024">
                  <c:v>0.014758686689452972</c:v>
                </c:pt>
                <c:pt idx="2025">
                  <c:v>0.015153228642896645</c:v>
                </c:pt>
                <c:pt idx="2026">
                  <c:v>0.014051884576720804</c:v>
                </c:pt>
                <c:pt idx="2027">
                  <c:v>0.014312313383970187</c:v>
                </c:pt>
                <c:pt idx="2028">
                  <c:v>0.014831736755601775</c:v>
                </c:pt>
                <c:pt idx="2029">
                  <c:v>0.015038263698198568</c:v>
                </c:pt>
                <c:pt idx="2030">
                  <c:v>0.015176629665910978</c:v>
                </c:pt>
                <c:pt idx="2031">
                  <c:v>0.015351275445990657</c:v>
                </c:pt>
                <c:pt idx="2032">
                  <c:v>0.01510669606795674</c:v>
                </c:pt>
                <c:pt idx="2033">
                  <c:v>0.015185221496396608</c:v>
                </c:pt>
                <c:pt idx="2034">
                  <c:v>0.01499689226603657</c:v>
                </c:pt>
                <c:pt idx="2035">
                  <c:v>0.015513252260535399</c:v>
                </c:pt>
                <c:pt idx="2036">
                  <c:v>0.015223036019286866</c:v>
                </c:pt>
                <c:pt idx="2037">
                  <c:v>0.015580666790983223</c:v>
                </c:pt>
                <c:pt idx="2038">
                  <c:v>0.014941535210321693</c:v>
                </c:pt>
                <c:pt idx="2039">
                  <c:v>0.015679353442618876</c:v>
                </c:pt>
                <c:pt idx="2040">
                  <c:v>0.015298188333653939</c:v>
                </c:pt>
                <c:pt idx="2041">
                  <c:v>0.01587532544620332</c:v>
                </c:pt>
                <c:pt idx="2042">
                  <c:v>0.015494530300754069</c:v>
                </c:pt>
                <c:pt idx="2043">
                  <c:v>0.015817851897741552</c:v>
                </c:pt>
                <c:pt idx="2044">
                  <c:v>0.015690023727950426</c:v>
                </c:pt>
                <c:pt idx="2045">
                  <c:v>0.015770996543137586</c:v>
                </c:pt>
                <c:pt idx="2046">
                  <c:v>0.015829797334670236</c:v>
                </c:pt>
                <c:pt idx="2047">
                  <c:v>0.01589580924135319</c:v>
                </c:pt>
                <c:pt idx="2048">
                  <c:v>0.01593927128832268</c:v>
                </c:pt>
                <c:pt idx="2049">
                  <c:v>0.016017687608116567</c:v>
                </c:pt>
                <c:pt idx="2050">
                  <c:v>0.01598688026868895</c:v>
                </c:pt>
                <c:pt idx="2051">
                  <c:v>0.016324518570911672</c:v>
                </c:pt>
                <c:pt idx="2052">
                  <c:v>0.016064967008547516</c:v>
                </c:pt>
                <c:pt idx="2053">
                  <c:v>0.01642027657667521</c:v>
                </c:pt>
                <c:pt idx="2054">
                  <c:v>0.01645883992159675</c:v>
                </c:pt>
                <c:pt idx="2055">
                  <c:v>0.016526305735585108</c:v>
                </c:pt>
                <c:pt idx="2056">
                  <c:v>0.016558887007869564</c:v>
                </c:pt>
                <c:pt idx="2057">
                  <c:v>0.016896890280191847</c:v>
                </c:pt>
                <c:pt idx="2058">
                  <c:v>0.016968343129183258</c:v>
                </c:pt>
                <c:pt idx="2059">
                  <c:v>0.0170470933214668</c:v>
                </c:pt>
                <c:pt idx="2060">
                  <c:v>0.017367039913005363</c:v>
                </c:pt>
                <c:pt idx="2061">
                  <c:v>0.017600237971452496</c:v>
                </c:pt>
                <c:pt idx="2062">
                  <c:v>0.01766159114986324</c:v>
                </c:pt>
                <c:pt idx="2063">
                  <c:v>0.01816312529331357</c:v>
                </c:pt>
                <c:pt idx="2064">
                  <c:v>0.019170598393069702</c:v>
                </c:pt>
                <c:pt idx="2065">
                  <c:v>0.019592825071771226</c:v>
                </c:pt>
                <c:pt idx="2066">
                  <c:v>0.018446371999970936</c:v>
                </c:pt>
                <c:pt idx="2067">
                  <c:v>0.019212432711664024</c:v>
                </c:pt>
                <c:pt idx="2068">
                  <c:v>0.019162987000995273</c:v>
                </c:pt>
                <c:pt idx="2069">
                  <c:v>0.020065872306334633</c:v>
                </c:pt>
                <c:pt idx="2070">
                  <c:v>0.020156179362977436</c:v>
                </c:pt>
                <c:pt idx="2071">
                  <c:v>0.021080326863853728</c:v>
                </c:pt>
                <c:pt idx="2072">
                  <c:v>0.021510110128843702</c:v>
                </c:pt>
                <c:pt idx="2073">
                  <c:v>0.02205893550286388</c:v>
                </c:pt>
                <c:pt idx="2074">
                  <c:v>0.022847744967322167</c:v>
                </c:pt>
                <c:pt idx="2075">
                  <c:v>0.02370855376305589</c:v>
                </c:pt>
                <c:pt idx="2076">
                  <c:v>0.02438911462744848</c:v>
                </c:pt>
                <c:pt idx="2077">
                  <c:v>0.025774185363586423</c:v>
                </c:pt>
                <c:pt idx="2078">
                  <c:v>0.026356304007749406</c:v>
                </c:pt>
                <c:pt idx="2079">
                  <c:v>0.028275376997157434</c:v>
                </c:pt>
                <c:pt idx="2080">
                  <c:v>0.029022261676169357</c:v>
                </c:pt>
                <c:pt idx="2081">
                  <c:v>0.030781041808438044</c:v>
                </c:pt>
                <c:pt idx="2082">
                  <c:v>0.031328712725254504</c:v>
                </c:pt>
                <c:pt idx="2083">
                  <c:v>0.03393111294864204</c:v>
                </c:pt>
                <c:pt idx="2084">
                  <c:v>0.03575851121361976</c:v>
                </c:pt>
                <c:pt idx="2085">
                  <c:v>0.0393510733909817</c:v>
                </c:pt>
                <c:pt idx="2086">
                  <c:v>0.04455594744627588</c:v>
                </c:pt>
                <c:pt idx="2087">
                  <c:v>0.05297865074670895</c:v>
                </c:pt>
                <c:pt idx="2088">
                  <c:v>0.06835447157996524</c:v>
                </c:pt>
                <c:pt idx="2089">
                  <c:v>0.09626145292070368</c:v>
                </c:pt>
                <c:pt idx="2090">
                  <c:v>0.13046253315327092</c:v>
                </c:pt>
                <c:pt idx="2091">
                  <c:v>0.18076427854355426</c:v>
                </c:pt>
                <c:pt idx="2092">
                  <c:v>0.23721243832360278</c:v>
                </c:pt>
                <c:pt idx="2093">
                  <c:v>0.30387081532834104</c:v>
                </c:pt>
                <c:pt idx="2094">
                  <c:v>0.38054945416596386</c:v>
                </c:pt>
                <c:pt idx="2095">
                  <c:v>0.4532626241797451</c:v>
                </c:pt>
                <c:pt idx="2096">
                  <c:v>0.5264925529695164</c:v>
                </c:pt>
                <c:pt idx="2097">
                  <c:v>0.5915037046759528</c:v>
                </c:pt>
                <c:pt idx="2098">
                  <c:v>0.6327691543962513</c:v>
                </c:pt>
                <c:pt idx="2099">
                  <c:v>0.6833683516168673</c:v>
                </c:pt>
                <c:pt idx="2100">
                  <c:v>0.7251622772720766</c:v>
                </c:pt>
                <c:pt idx="2101">
                  <c:v>0.7351915513071322</c:v>
                </c:pt>
                <c:pt idx="2102">
                  <c:v>0.6804844426220897</c:v>
                </c:pt>
                <c:pt idx="2103">
                  <c:v>0.6637715252825734</c:v>
                </c:pt>
                <c:pt idx="2104">
                  <c:v>0.6304533555499077</c:v>
                </c:pt>
                <c:pt idx="2105">
                  <c:v>0.6175514751650385</c:v>
                </c:pt>
                <c:pt idx="2106">
                  <c:v>0.5971494599032148</c:v>
                </c:pt>
                <c:pt idx="2107">
                  <c:v>0.5931745791536438</c:v>
                </c:pt>
                <c:pt idx="2108">
                  <c:v>0.5912865999075769</c:v>
                </c:pt>
                <c:pt idx="2109">
                  <c:v>0.5988494757323556</c:v>
                </c:pt>
                <c:pt idx="2110">
                  <c:v>0.5820032749792071</c:v>
                </c:pt>
                <c:pt idx="2111">
                  <c:v>0.5892553440183059</c:v>
                </c:pt>
                <c:pt idx="2112">
                  <c:v>0.5653580133190768</c:v>
                </c:pt>
                <c:pt idx="2113">
                  <c:v>0.5363191606280615</c:v>
                </c:pt>
                <c:pt idx="2114">
                  <c:v>0.500987255945919</c:v>
                </c:pt>
                <c:pt idx="2115">
                  <c:v>0.4702451351142191</c:v>
                </c:pt>
                <c:pt idx="2116">
                  <c:v>0.429279454564576</c:v>
                </c:pt>
                <c:pt idx="2117">
                  <c:v>0.4019894719515132</c:v>
                </c:pt>
                <c:pt idx="2118">
                  <c:v>0.367837195413091</c:v>
                </c:pt>
                <c:pt idx="2119">
                  <c:v>0.3468381522199572</c:v>
                </c:pt>
                <c:pt idx="2120">
                  <c:v>0.340408223248486</c:v>
                </c:pt>
                <c:pt idx="2121">
                  <c:v>0.3203191949106472</c:v>
                </c:pt>
                <c:pt idx="2122">
                  <c:v>0.2833738281470129</c:v>
                </c:pt>
                <c:pt idx="2123">
                  <c:v>0.26932780646330434</c:v>
                </c:pt>
                <c:pt idx="2124">
                  <c:v>0.25489519086571594</c:v>
                </c:pt>
                <c:pt idx="2125">
                  <c:v>0.24129384625466918</c:v>
                </c:pt>
                <c:pt idx="2126">
                  <c:v>0.22943150587750455</c:v>
                </c:pt>
                <c:pt idx="2127">
                  <c:v>0.2202934119603316</c:v>
                </c:pt>
                <c:pt idx="2128">
                  <c:v>0.2052438789081108</c:v>
                </c:pt>
                <c:pt idx="2129">
                  <c:v>0.2008547788140125</c:v>
                </c:pt>
                <c:pt idx="2130">
                  <c:v>0.18641577577366877</c:v>
                </c:pt>
                <c:pt idx="2131">
                  <c:v>0.17882209276631336</c:v>
                </c:pt>
                <c:pt idx="2132">
                  <c:v>0.16558183226704812</c:v>
                </c:pt>
                <c:pt idx="2133">
                  <c:v>0.15747730042036967</c:v>
                </c:pt>
                <c:pt idx="2134">
                  <c:v>0.14711453756190523</c:v>
                </c:pt>
                <c:pt idx="2135">
                  <c:v>0.14776272544480645</c:v>
                </c:pt>
                <c:pt idx="2136">
                  <c:v>0.13634559585284511</c:v>
                </c:pt>
                <c:pt idx="2137">
                  <c:v>0.12436669204327938</c:v>
                </c:pt>
                <c:pt idx="2138">
                  <c:v>0.1140097624199046</c:v>
                </c:pt>
                <c:pt idx="2139">
                  <c:v>0.10979487520609202</c:v>
                </c:pt>
                <c:pt idx="2140">
                  <c:v>0.10269868010718199</c:v>
                </c:pt>
                <c:pt idx="2141">
                  <c:v>0.10122716685114685</c:v>
                </c:pt>
                <c:pt idx="2142">
                  <c:v>0.10026808476469913</c:v>
                </c:pt>
                <c:pt idx="2143">
                  <c:v>0.10071878906106069</c:v>
                </c:pt>
                <c:pt idx="2144">
                  <c:v>0.10016998916548212</c:v>
                </c:pt>
                <c:pt idx="2145">
                  <c:v>0.09995948151602169</c:v>
                </c:pt>
                <c:pt idx="2146">
                  <c:v>0.09971522528175196</c:v>
                </c:pt>
                <c:pt idx="2147">
                  <c:v>0.09469474733159766</c:v>
                </c:pt>
                <c:pt idx="2148">
                  <c:v>0.08972711944134465</c:v>
                </c:pt>
                <c:pt idx="2149">
                  <c:v>0.08693928679173847</c:v>
                </c:pt>
                <c:pt idx="2150">
                  <c:v>0.07982390581289177</c:v>
                </c:pt>
                <c:pt idx="2151">
                  <c:v>0.07095384557799837</c:v>
                </c:pt>
                <c:pt idx="2152">
                  <c:v>0.06419980360276764</c:v>
                </c:pt>
                <c:pt idx="2153">
                  <c:v>0.06141345355046581</c:v>
                </c:pt>
                <c:pt idx="2154">
                  <c:v>0.05619097240940922</c:v>
                </c:pt>
                <c:pt idx="2155">
                  <c:v>0.053749996830155</c:v>
                </c:pt>
                <c:pt idx="2156">
                  <c:v>0.0503775648982371</c:v>
                </c:pt>
                <c:pt idx="2157">
                  <c:v>0.048254730171994345</c:v>
                </c:pt>
                <c:pt idx="2158">
                  <c:v>0.045517726801996304</c:v>
                </c:pt>
                <c:pt idx="2159">
                  <c:v>0.0443265396948554</c:v>
                </c:pt>
                <c:pt idx="2160">
                  <c:v>0.044937626065449494</c:v>
                </c:pt>
                <c:pt idx="2161">
                  <c:v>0.044559642462440506</c:v>
                </c:pt>
                <c:pt idx="2162">
                  <c:v>0.040869026341809986</c:v>
                </c:pt>
                <c:pt idx="2163">
                  <c:v>0.04123565650977926</c:v>
                </c:pt>
                <c:pt idx="2164">
                  <c:v>0.04166122664098017</c:v>
                </c:pt>
                <c:pt idx="2165">
                  <c:v>0.04732241948261571</c:v>
                </c:pt>
                <c:pt idx="2166">
                  <c:v>0.05667985200227488</c:v>
                </c:pt>
                <c:pt idx="2167">
                  <c:v>0.07864185419541365</c:v>
                </c:pt>
                <c:pt idx="2168">
                  <c:v>0.1109745589436599</c:v>
                </c:pt>
                <c:pt idx="2169">
                  <c:v>0.15840149714967394</c:v>
                </c:pt>
                <c:pt idx="2170">
                  <c:v>0.2130137476754615</c:v>
                </c:pt>
                <c:pt idx="2171">
                  <c:v>0.2959291496523415</c:v>
                </c:pt>
                <c:pt idx="2172">
                  <c:v>0.3553946904355863</c:v>
                </c:pt>
                <c:pt idx="2173">
                  <c:v>0.394231584170895</c:v>
                </c:pt>
                <c:pt idx="2174">
                  <c:v>0.42289886115931724</c:v>
                </c:pt>
                <c:pt idx="2175">
                  <c:v>0.44886776193396083</c:v>
                </c:pt>
                <c:pt idx="2176">
                  <c:v>0.4395411337968576</c:v>
                </c:pt>
                <c:pt idx="2177">
                  <c:v>0.4342094191929438</c:v>
                </c:pt>
                <c:pt idx="2178">
                  <c:v>0.40195894791855186</c:v>
                </c:pt>
                <c:pt idx="2179">
                  <c:v>0.3830332989713914</c:v>
                </c:pt>
                <c:pt idx="2180">
                  <c:v>0.3526367223524672</c:v>
                </c:pt>
                <c:pt idx="2181">
                  <c:v>0.34778621033075774</c:v>
                </c:pt>
                <c:pt idx="2182">
                  <c:v>0.3169003755405758</c:v>
                </c:pt>
                <c:pt idx="2183">
                  <c:v>0.28128488396658285</c:v>
                </c:pt>
                <c:pt idx="2184">
                  <c:v>0.2545633363560937</c:v>
                </c:pt>
                <c:pt idx="2185">
                  <c:v>0.23758198077138265</c:v>
                </c:pt>
                <c:pt idx="2186">
                  <c:v>0.2166247153211</c:v>
                </c:pt>
                <c:pt idx="2187">
                  <c:v>0.20477678725163842</c:v>
                </c:pt>
                <c:pt idx="2188">
                  <c:v>0.1895946185763409</c:v>
                </c:pt>
                <c:pt idx="2189">
                  <c:v>0.17468581136974612</c:v>
                </c:pt>
                <c:pt idx="2190">
                  <c:v>0.17309825470737772</c:v>
                </c:pt>
                <c:pt idx="2191">
                  <c:v>0.16056552576456204</c:v>
                </c:pt>
                <c:pt idx="2192">
                  <c:v>0.1427402585943774</c:v>
                </c:pt>
                <c:pt idx="2193">
                  <c:v>0.13202349004715022</c:v>
                </c:pt>
                <c:pt idx="2194">
                  <c:v>0.12357172012063458</c:v>
                </c:pt>
                <c:pt idx="2195">
                  <c:v>0.11530525519100605</c:v>
                </c:pt>
                <c:pt idx="2196">
                  <c:v>0.11120072422306108</c:v>
                </c:pt>
                <c:pt idx="2197">
                  <c:v>0.10587595148968156</c:v>
                </c:pt>
                <c:pt idx="2198">
                  <c:v>0.10059277776974924</c:v>
                </c:pt>
                <c:pt idx="2199">
                  <c:v>0.10497604034045424</c:v>
                </c:pt>
                <c:pt idx="2200">
                  <c:v>0.10019525567870032</c:v>
                </c:pt>
                <c:pt idx="2201">
                  <c:v>0.09269524382235504</c:v>
                </c:pt>
                <c:pt idx="2202">
                  <c:v>0.08818884683103226</c:v>
                </c:pt>
                <c:pt idx="2203">
                  <c:v>0.08670859724293128</c:v>
                </c:pt>
                <c:pt idx="2204">
                  <c:v>0.08297547748563351</c:v>
                </c:pt>
                <c:pt idx="2205">
                  <c:v>0.07972086394622331</c:v>
                </c:pt>
                <c:pt idx="2206">
                  <c:v>0.07546270360642526</c:v>
                </c:pt>
                <c:pt idx="2207">
                  <c:v>0.07731507106283511</c:v>
                </c:pt>
                <c:pt idx="2208">
                  <c:v>0.07223695509382519</c:v>
                </c:pt>
                <c:pt idx="2209">
                  <c:v>0.06495264924738481</c:v>
                </c:pt>
                <c:pt idx="2210">
                  <c:v>0.061178993386988394</c:v>
                </c:pt>
                <c:pt idx="2211">
                  <c:v>0.05763448466672685</c:v>
                </c:pt>
                <c:pt idx="2212">
                  <c:v>0.054196997537121386</c:v>
                </c:pt>
                <c:pt idx="2213">
                  <c:v>0.05133859949900091</c:v>
                </c:pt>
                <c:pt idx="2214">
                  <c:v>0.048503298436839856</c:v>
                </c:pt>
                <c:pt idx="2215">
                  <c:v>0.04876416397174042</c:v>
                </c:pt>
                <c:pt idx="2216">
                  <c:v>0.046761941642553574</c:v>
                </c:pt>
                <c:pt idx="2217">
                  <c:v>0.04199980352440482</c:v>
                </c:pt>
                <c:pt idx="2218">
                  <c:v>0.040615868057394734</c:v>
                </c:pt>
                <c:pt idx="2219">
                  <c:v>0.0393896128235946</c:v>
                </c:pt>
                <c:pt idx="2220">
                  <c:v>0.03793620422402046</c:v>
                </c:pt>
                <c:pt idx="2221">
                  <c:v>0.036679174828587416</c:v>
                </c:pt>
                <c:pt idx="2222">
                  <c:v>0.038151996643516685</c:v>
                </c:pt>
                <c:pt idx="2223">
                  <c:v>0.03742057157239042</c:v>
                </c:pt>
                <c:pt idx="2224">
                  <c:v>0.03506715752261154</c:v>
                </c:pt>
                <c:pt idx="2225">
                  <c:v>0.03498128423186977</c:v>
                </c:pt>
                <c:pt idx="2226">
                  <c:v>0.03500022303235727</c:v>
                </c:pt>
                <c:pt idx="2227">
                  <c:v>0.035026591549759276</c:v>
                </c:pt>
                <c:pt idx="2228">
                  <c:v>0.03551997608045107</c:v>
                </c:pt>
                <c:pt idx="2229">
                  <c:v>0.03778304389635563</c:v>
                </c:pt>
                <c:pt idx="2230">
                  <c:v>0.03794583323598733</c:v>
                </c:pt>
                <c:pt idx="2231">
                  <c:v>0.03669311704254431</c:v>
                </c:pt>
                <c:pt idx="2232">
                  <c:v>0.037516077589596235</c:v>
                </c:pt>
                <c:pt idx="2233">
                  <c:v>0.03891287007083247</c:v>
                </c:pt>
                <c:pt idx="2234">
                  <c:v>0.039686435085492903</c:v>
                </c:pt>
                <c:pt idx="2235">
                  <c:v>0.041843280294913736</c:v>
                </c:pt>
                <c:pt idx="2236">
                  <c:v>0.045271384578405634</c:v>
                </c:pt>
                <c:pt idx="2237">
                  <c:v>0.04808985508045392</c:v>
                </c:pt>
                <c:pt idx="2238">
                  <c:v>0.04719977180526119</c:v>
                </c:pt>
                <c:pt idx="2239">
                  <c:v>0.05134241742599304</c:v>
                </c:pt>
                <c:pt idx="2240">
                  <c:v>0.054494514028480934</c:v>
                </c:pt>
                <c:pt idx="2241">
                  <c:v>0.06115555400588758</c:v>
                </c:pt>
                <c:pt idx="2242">
                  <c:v>0.0679303747332353</c:v>
                </c:pt>
                <c:pt idx="2243">
                  <c:v>0.0885115430992791</c:v>
                </c:pt>
                <c:pt idx="2244">
                  <c:v>0.11100801740865503</c:v>
                </c:pt>
                <c:pt idx="2245">
                  <c:v>0.14468535204824481</c:v>
                </c:pt>
                <c:pt idx="2246">
                  <c:v>0.19347575727565836</c:v>
                </c:pt>
                <c:pt idx="2247">
                  <c:v>0.2541196321342867</c:v>
                </c:pt>
                <c:pt idx="2248">
                  <c:v>0.3142319559599951</c:v>
                </c:pt>
                <c:pt idx="2249">
                  <c:v>0.412542741877121</c:v>
                </c:pt>
                <c:pt idx="2250">
                  <c:v>0.49018827434852225</c:v>
                </c:pt>
                <c:pt idx="2251">
                  <c:v>0.5476508732737239</c:v>
                </c:pt>
                <c:pt idx="2252">
                  <c:v>0.6160646624372833</c:v>
                </c:pt>
                <c:pt idx="2253">
                  <c:v>0.7057415556481493</c:v>
                </c:pt>
                <c:pt idx="2254">
                  <c:v>0.763439290107686</c:v>
                </c:pt>
                <c:pt idx="2255">
                  <c:v>0.9099129611416421</c:v>
                </c:pt>
                <c:pt idx="2256">
                  <c:v>0.9478013151840609</c:v>
                </c:pt>
                <c:pt idx="2257">
                  <c:v>0.9432999778961919</c:v>
                </c:pt>
                <c:pt idx="2258">
                  <c:v>0.9479236546897853</c:v>
                </c:pt>
                <c:pt idx="2259">
                  <c:v>0.9736395460068669</c:v>
                </c:pt>
                <c:pt idx="2260">
                  <c:v>0.9303940645696614</c:v>
                </c:pt>
                <c:pt idx="2261">
                  <c:v>1</c:v>
                </c:pt>
                <c:pt idx="2262">
                  <c:v>0.9331708682293662</c:v>
                </c:pt>
                <c:pt idx="2263">
                  <c:v>0.8730418153013141</c:v>
                </c:pt>
                <c:pt idx="2264">
                  <c:v>0.8259190225208123</c:v>
                </c:pt>
                <c:pt idx="2265">
                  <c:v>0.792739722743002</c:v>
                </c:pt>
                <c:pt idx="2266">
                  <c:v>0.7600114307571966</c:v>
                </c:pt>
                <c:pt idx="2267">
                  <c:v>0.7833706155731668</c:v>
                </c:pt>
                <c:pt idx="2268">
                  <c:v>0.7100859646487928</c:v>
                </c:pt>
                <c:pt idx="2269">
                  <c:v>0.6623578002478037</c:v>
                </c:pt>
                <c:pt idx="2270">
                  <c:v>0.6083902945181027</c:v>
                </c:pt>
                <c:pt idx="2271">
                  <c:v>0.5879988269288217</c:v>
                </c:pt>
                <c:pt idx="2272">
                  <c:v>0.5510125510338936</c:v>
                </c:pt>
                <c:pt idx="2273">
                  <c:v>0.556982693912092</c:v>
                </c:pt>
                <c:pt idx="2274">
                  <c:v>0.5212253911712311</c:v>
                </c:pt>
                <c:pt idx="2275">
                  <c:v>0.47573609145640083</c:v>
                </c:pt>
                <c:pt idx="2276">
                  <c:v>0.4438525843336578</c:v>
                </c:pt>
                <c:pt idx="2277">
                  <c:v>0.4303864907876347</c:v>
                </c:pt>
                <c:pt idx="2278">
                  <c:v>0.43387359633385986</c:v>
                </c:pt>
                <c:pt idx="2279">
                  <c:v>0.4239761762128697</c:v>
                </c:pt>
                <c:pt idx="2280">
                  <c:v>0.3772271746028261</c:v>
                </c:pt>
                <c:pt idx="2281">
                  <c:v>0.371944722287614</c:v>
                </c:pt>
                <c:pt idx="2282">
                  <c:v>0.35557076228132883</c:v>
                </c:pt>
                <c:pt idx="2283">
                  <c:v>0.34129759403503673</c:v>
                </c:pt>
                <c:pt idx="2284">
                  <c:v>0.3543274017760337</c:v>
                </c:pt>
                <c:pt idx="2285">
                  <c:v>0.3439027574972545</c:v>
                </c:pt>
                <c:pt idx="2286">
                  <c:v>0.31061713677798686</c:v>
                </c:pt>
                <c:pt idx="2287">
                  <c:v>0.30489190872556593</c:v>
                </c:pt>
                <c:pt idx="2288">
                  <c:v>0.2887643678249488</c:v>
                </c:pt>
                <c:pt idx="2289">
                  <c:v>0.2991760827831185</c:v>
                </c:pt>
                <c:pt idx="2290">
                  <c:v>0.2785951228504704</c:v>
                </c:pt>
                <c:pt idx="2291">
                  <c:v>0.25702280457791626</c:v>
                </c:pt>
                <c:pt idx="2292">
                  <c:v>0.23947006223265033</c:v>
                </c:pt>
                <c:pt idx="2293">
                  <c:v>0.23137624945353638</c:v>
                </c:pt>
                <c:pt idx="2294">
                  <c:v>0.2287357253045624</c:v>
                </c:pt>
                <c:pt idx="2295">
                  <c:v>0.22141311565207325</c:v>
                </c:pt>
                <c:pt idx="2296">
                  <c:v>0.1951764095106277</c:v>
                </c:pt>
                <c:pt idx="2297">
                  <c:v>0.18652745114799063</c:v>
                </c:pt>
                <c:pt idx="2298">
                  <c:v>0.17304714042146735</c:v>
                </c:pt>
                <c:pt idx="2299">
                  <c:v>0.16566043216255577</c:v>
                </c:pt>
                <c:pt idx="2300">
                  <c:v>0.16158090393094768</c:v>
                </c:pt>
                <c:pt idx="2301">
                  <c:v>0.15335553464457144</c:v>
                </c:pt>
                <c:pt idx="2302">
                  <c:v>0.13302958202586818</c:v>
                </c:pt>
                <c:pt idx="2303">
                  <c:v>0.12690786546630836</c:v>
                </c:pt>
                <c:pt idx="2304">
                  <c:v>0.12464628586164053</c:v>
                </c:pt>
                <c:pt idx="2305">
                  <c:v>0.11843787377581706</c:v>
                </c:pt>
                <c:pt idx="2306">
                  <c:v>0.10216884533244015</c:v>
                </c:pt>
                <c:pt idx="2307">
                  <c:v>0.09872498994427165</c:v>
                </c:pt>
                <c:pt idx="2308">
                  <c:v>0.09105919202838265</c:v>
                </c:pt>
                <c:pt idx="2309">
                  <c:v>0.0904100037897534</c:v>
                </c:pt>
                <c:pt idx="2310">
                  <c:v>0.08520803663143871</c:v>
                </c:pt>
                <c:pt idx="2311">
                  <c:v>0.0757210396574496</c:v>
                </c:pt>
                <c:pt idx="2312">
                  <c:v>0.07126172766949429</c:v>
                </c:pt>
                <c:pt idx="2313">
                  <c:v>0.06791970287360165</c:v>
                </c:pt>
                <c:pt idx="2314">
                  <c:v>0.06807050786702108</c:v>
                </c:pt>
                <c:pt idx="2315">
                  <c:v>0.06517220696094041</c:v>
                </c:pt>
                <c:pt idx="2316">
                  <c:v>0.05755294911243576</c:v>
                </c:pt>
                <c:pt idx="2317">
                  <c:v>0.05562369408999678</c:v>
                </c:pt>
                <c:pt idx="2318">
                  <c:v>0.052902881885327185</c:v>
                </c:pt>
                <c:pt idx="2319">
                  <c:v>0.053863410513306335</c:v>
                </c:pt>
                <c:pt idx="2320">
                  <c:v>0.051652597859761853</c:v>
                </c:pt>
                <c:pt idx="2321">
                  <c:v>0.04717116746315237</c:v>
                </c:pt>
                <c:pt idx="2322">
                  <c:v>0.04477605907801574</c:v>
                </c:pt>
                <c:pt idx="2323">
                  <c:v>0.043898731850679176</c:v>
                </c:pt>
                <c:pt idx="2324">
                  <c:v>0.044838438658524965</c:v>
                </c:pt>
                <c:pt idx="2325">
                  <c:v>0.04355477037287673</c:v>
                </c:pt>
                <c:pt idx="2326">
                  <c:v>0.03965293522258506</c:v>
                </c:pt>
                <c:pt idx="2327">
                  <c:v>0.038884643590044655</c:v>
                </c:pt>
                <c:pt idx="2328">
                  <c:v>0.03950902473120066</c:v>
                </c:pt>
                <c:pt idx="2329">
                  <c:v>0.039056013370218204</c:v>
                </c:pt>
                <c:pt idx="2330">
                  <c:v>0.035212134719685984</c:v>
                </c:pt>
                <c:pt idx="2331">
                  <c:v>0.03511830554486908</c:v>
                </c:pt>
                <c:pt idx="2332">
                  <c:v>0.03352682801306244</c:v>
                </c:pt>
                <c:pt idx="2333">
                  <c:v>0.03576557095990501</c:v>
                </c:pt>
                <c:pt idx="2334">
                  <c:v>0.034636730345142114</c:v>
                </c:pt>
                <c:pt idx="2335">
                  <c:v>0.03230035880217424</c:v>
                </c:pt>
                <c:pt idx="2336">
                  <c:v>0.031434791019972486</c:v>
                </c:pt>
                <c:pt idx="2337">
                  <c:v>0.032808025711845684</c:v>
                </c:pt>
                <c:pt idx="2338">
                  <c:v>0.0321143049249309</c:v>
                </c:pt>
                <c:pt idx="2339">
                  <c:v>0.029508158246569962</c:v>
                </c:pt>
                <c:pt idx="2340">
                  <c:v>0.029499417495012212</c:v>
                </c:pt>
                <c:pt idx="2341">
                  <c:v>0.030692352760625503</c:v>
                </c:pt>
                <c:pt idx="2342">
                  <c:v>0.029943291832708236</c:v>
                </c:pt>
                <c:pt idx="2343">
                  <c:v>0.028618644888117276</c:v>
                </c:pt>
                <c:pt idx="2344">
                  <c:v>0.02770204491456479</c:v>
                </c:pt>
                <c:pt idx="2345">
                  <c:v>0.027660654261559378</c:v>
                </c:pt>
                <c:pt idx="2346">
                  <c:v>0.028465733141598292</c:v>
                </c:pt>
                <c:pt idx="2347">
                  <c:v>0.02839690138453059</c:v>
                </c:pt>
                <c:pt idx="2348">
                  <c:v>0.02626893377780933</c:v>
                </c:pt>
                <c:pt idx="2349">
                  <c:v>0.02621670004521885</c:v>
                </c:pt>
                <c:pt idx="2350">
                  <c:v>0.027312828630278688</c:v>
                </c:pt>
                <c:pt idx="2351">
                  <c:v>0.02724622230869072</c:v>
                </c:pt>
                <c:pt idx="2352">
                  <c:v>0.025123749202807303</c:v>
                </c:pt>
                <c:pt idx="2353">
                  <c:v>0.025209097022804394</c:v>
                </c:pt>
                <c:pt idx="2354">
                  <c:v>0.02617961562111708</c:v>
                </c:pt>
                <c:pt idx="2355">
                  <c:v>0.02596877712020306</c:v>
                </c:pt>
                <c:pt idx="2356">
                  <c:v>0.024353536223332625</c:v>
                </c:pt>
                <c:pt idx="2357">
                  <c:v>0.024443967016447434</c:v>
                </c:pt>
                <c:pt idx="2358">
                  <c:v>0.02511497114162801</c:v>
                </c:pt>
                <c:pt idx="2359">
                  <c:v>0.025058897028579337</c:v>
                </c:pt>
                <c:pt idx="2360">
                  <c:v>0.023388276553864617</c:v>
                </c:pt>
                <c:pt idx="2361">
                  <c:v>0.023644192899236468</c:v>
                </c:pt>
                <c:pt idx="2362">
                  <c:v>0.02414868409464638</c:v>
                </c:pt>
                <c:pt idx="2363">
                  <c:v>0.024442033553273505</c:v>
                </c:pt>
                <c:pt idx="2364">
                  <c:v>0.02262064101243964</c:v>
                </c:pt>
                <c:pt idx="2365">
                  <c:v>0.022823808601165108</c:v>
                </c:pt>
                <c:pt idx="2366">
                  <c:v>0.02373769355791142</c:v>
                </c:pt>
                <c:pt idx="2367">
                  <c:v>0.023697196994375825</c:v>
                </c:pt>
                <c:pt idx="2368">
                  <c:v>0.02186794707020318</c:v>
                </c:pt>
                <c:pt idx="2369">
                  <c:v>0.0219425643383741</c:v>
                </c:pt>
                <c:pt idx="2370">
                  <c:v>0.022890576694687453</c:v>
                </c:pt>
                <c:pt idx="2371">
                  <c:v>0.02262923834192393</c:v>
                </c:pt>
                <c:pt idx="2372">
                  <c:v>0.021133311895567785</c:v>
                </c:pt>
                <c:pt idx="2373">
                  <c:v>0.02114906754101565</c:v>
                </c:pt>
                <c:pt idx="2374">
                  <c:v>0.02194121780443123</c:v>
                </c:pt>
                <c:pt idx="2375">
                  <c:v>0.02203255297556005</c:v>
                </c:pt>
                <c:pt idx="2376">
                  <c:v>0.02062155226741633</c:v>
                </c:pt>
                <c:pt idx="2377">
                  <c:v>0.02073271969249939</c:v>
                </c:pt>
                <c:pt idx="2378">
                  <c:v>0.021865627473572177</c:v>
                </c:pt>
                <c:pt idx="2379">
                  <c:v>0.021667692931177072</c:v>
                </c:pt>
                <c:pt idx="2380">
                  <c:v>0.020409810671178308</c:v>
                </c:pt>
                <c:pt idx="2381">
                  <c:v>0.020207924891984672</c:v>
                </c:pt>
                <c:pt idx="2382">
                  <c:v>0.020962470517687196</c:v>
                </c:pt>
                <c:pt idx="2383">
                  <c:v>0.02099506447395243</c:v>
                </c:pt>
                <c:pt idx="2384">
                  <c:v>0.01958907181360166</c:v>
                </c:pt>
                <c:pt idx="2385">
                  <c:v>0.019809405311834106</c:v>
                </c:pt>
                <c:pt idx="2386">
                  <c:v>0.020534155455048456</c:v>
                </c:pt>
                <c:pt idx="2387">
                  <c:v>0.02050128858019591</c:v>
                </c:pt>
                <c:pt idx="2388">
                  <c:v>0.019441040481829878</c:v>
                </c:pt>
                <c:pt idx="2389">
                  <c:v>0.02053642477822279</c:v>
                </c:pt>
                <c:pt idx="2390">
                  <c:v>0.020094451371696333</c:v>
                </c:pt>
                <c:pt idx="2391">
                  <c:v>0.018974307991220418</c:v>
                </c:pt>
                <c:pt idx="2392">
                  <c:v>0.019005029289741217</c:v>
                </c:pt>
                <c:pt idx="2393">
                  <c:v>0.020071750747352953</c:v>
                </c:pt>
                <c:pt idx="2394">
                  <c:v>0.020172259285999163</c:v>
                </c:pt>
                <c:pt idx="2395">
                  <c:v>0.018708552851303503</c:v>
                </c:pt>
                <c:pt idx="2396">
                  <c:v>0.01882623089705371</c:v>
                </c:pt>
                <c:pt idx="2397">
                  <c:v>0.019830574331420034</c:v>
                </c:pt>
                <c:pt idx="2398">
                  <c:v>0.01964205234752738</c:v>
                </c:pt>
                <c:pt idx="2399">
                  <c:v>0.01876747127619504</c:v>
                </c:pt>
                <c:pt idx="2400">
                  <c:v>0.019522232294417134</c:v>
                </c:pt>
                <c:pt idx="2401">
                  <c:v>0.019885513124088264</c:v>
                </c:pt>
                <c:pt idx="2402">
                  <c:v>0.01827687413678061</c:v>
                </c:pt>
                <c:pt idx="2403">
                  <c:v>0.018480143902193682</c:v>
                </c:pt>
                <c:pt idx="2404">
                  <c:v>0.019233757324127024</c:v>
                </c:pt>
                <c:pt idx="2405">
                  <c:v>0.01979123922645562</c:v>
                </c:pt>
                <c:pt idx="2406">
                  <c:v>0.018135532411797568</c:v>
                </c:pt>
                <c:pt idx="2407">
                  <c:v>0.019510631059505415</c:v>
                </c:pt>
                <c:pt idx="2408">
                  <c:v>0.019254182390036196</c:v>
                </c:pt>
                <c:pt idx="2409">
                  <c:v>0.01840041536119207</c:v>
                </c:pt>
                <c:pt idx="2410">
                  <c:v>0.017996343979315255</c:v>
                </c:pt>
                <c:pt idx="2411">
                  <c:v>0.019015853769780166</c:v>
                </c:pt>
                <c:pt idx="2412">
                  <c:v>0.01907721378613514</c:v>
                </c:pt>
                <c:pt idx="2413">
                  <c:v>0.0180215192353019</c:v>
                </c:pt>
                <c:pt idx="2414">
                  <c:v>0.018825959639944583</c:v>
                </c:pt>
                <c:pt idx="2415">
                  <c:v>0.01847156112407664</c:v>
                </c:pt>
                <c:pt idx="2416">
                  <c:v>0.01762044573965383</c:v>
                </c:pt>
                <c:pt idx="2417">
                  <c:v>0.016926563468411985</c:v>
                </c:pt>
                <c:pt idx="2418">
                  <c:v>0.018087539704938347</c:v>
                </c:pt>
                <c:pt idx="2419">
                  <c:v>0.01766862713418479</c:v>
                </c:pt>
                <c:pt idx="2420">
                  <c:v>0.01672441929063959</c:v>
                </c:pt>
                <c:pt idx="2421">
                  <c:v>0.01778408296505322</c:v>
                </c:pt>
                <c:pt idx="2422">
                  <c:v>0.017580668656540423</c:v>
                </c:pt>
                <c:pt idx="2423">
                  <c:v>0.0167666650733232</c:v>
                </c:pt>
                <c:pt idx="2424">
                  <c:v>0.016833626186054187</c:v>
                </c:pt>
                <c:pt idx="2425">
                  <c:v>0.017655888185408003</c:v>
                </c:pt>
                <c:pt idx="2426">
                  <c:v>0.017814542968438818</c:v>
                </c:pt>
                <c:pt idx="2427">
                  <c:v>0.016796195088676802</c:v>
                </c:pt>
                <c:pt idx="2428">
                  <c:v>0.017345590336101533</c:v>
                </c:pt>
                <c:pt idx="2429">
                  <c:v>0.01750735618990564</c:v>
                </c:pt>
                <c:pt idx="2430">
                  <c:v>0.016701228022854217</c:v>
                </c:pt>
                <c:pt idx="2431">
                  <c:v>0.017479480930553605</c:v>
                </c:pt>
                <c:pt idx="2432">
                  <c:v>0.017357275145688626</c:v>
                </c:pt>
                <c:pt idx="2433">
                  <c:v>0.01648223395875048</c:v>
                </c:pt>
                <c:pt idx="2434">
                  <c:v>0.017471983632456146</c:v>
                </c:pt>
                <c:pt idx="2435">
                  <c:v>0.01775324906401005</c:v>
                </c:pt>
                <c:pt idx="2436">
                  <c:v>0.016857764750286327</c:v>
                </c:pt>
                <c:pt idx="2437">
                  <c:v>0.01711655302141565</c:v>
                </c:pt>
                <c:pt idx="2438">
                  <c:v>0.01891087361397547</c:v>
                </c:pt>
                <c:pt idx="2439">
                  <c:v>0.020074936838741203</c:v>
                </c:pt>
                <c:pt idx="2440">
                  <c:v>0.019908890037401653</c:v>
                </c:pt>
                <c:pt idx="2441">
                  <c:v>0.02230179609040216</c:v>
                </c:pt>
                <c:pt idx="2442">
                  <c:v>0.023137090299666877</c:v>
                </c:pt>
                <c:pt idx="2443">
                  <c:v>0.022837399728859002</c:v>
                </c:pt>
                <c:pt idx="2444">
                  <c:v>0.02466328726990444</c:v>
                </c:pt>
                <c:pt idx="2445">
                  <c:v>0.02561226376119097</c:v>
                </c:pt>
                <c:pt idx="2446">
                  <c:v>0.024494564311704187</c:v>
                </c:pt>
                <c:pt idx="2447">
                  <c:v>0.027285373354966468</c:v>
                </c:pt>
                <c:pt idx="2448">
                  <c:v>0.02894437146839216</c:v>
                </c:pt>
                <c:pt idx="2449">
                  <c:v>0.030451916739622217</c:v>
                </c:pt>
                <c:pt idx="2450">
                  <c:v>0.03387167225093578</c:v>
                </c:pt>
                <c:pt idx="2451">
                  <c:v>0.03703244050741483</c:v>
                </c:pt>
                <c:pt idx="2452">
                  <c:v>0.03627407605091433</c:v>
                </c:pt>
                <c:pt idx="2453">
                  <c:v>0.03746424387458296</c:v>
                </c:pt>
                <c:pt idx="2454">
                  <c:v>0.03932375190409358</c:v>
                </c:pt>
                <c:pt idx="2455">
                  <c:v>0.03862492123404529</c:v>
                </c:pt>
                <c:pt idx="2456">
                  <c:v>0.03574670392209526</c:v>
                </c:pt>
                <c:pt idx="2457">
                  <c:v>0.03889542421708852</c:v>
                </c:pt>
                <c:pt idx="2458">
                  <c:v>0.04455154755467574</c:v>
                </c:pt>
                <c:pt idx="2459">
                  <c:v>0.06041555884030403</c:v>
                </c:pt>
                <c:pt idx="2460">
                  <c:v>0.10172729391450379</c:v>
                </c:pt>
                <c:pt idx="2461">
                  <c:v>0.16076832556010745</c:v>
                </c:pt>
                <c:pt idx="2462">
                  <c:v>0.2102662474155596</c:v>
                </c:pt>
                <c:pt idx="2463">
                  <c:v>0.29136822399269263</c:v>
                </c:pt>
                <c:pt idx="2464">
                  <c:v>0.35446210795951105</c:v>
                </c:pt>
                <c:pt idx="2465">
                  <c:v>0.3751114931165773</c:v>
                </c:pt>
                <c:pt idx="2466">
                  <c:v>0.42082557085200273</c:v>
                </c:pt>
                <c:pt idx="2467">
                  <c:v>0.41364635029148417</c:v>
                </c:pt>
                <c:pt idx="2468">
                  <c:v>0.3698518624181634</c:v>
                </c:pt>
                <c:pt idx="2469">
                  <c:v>0.35723617597249646</c:v>
                </c:pt>
                <c:pt idx="2470">
                  <c:v>0.31811583399940485</c:v>
                </c:pt>
                <c:pt idx="2471">
                  <c:v>0.2712324082153315</c:v>
                </c:pt>
                <c:pt idx="2472">
                  <c:v>0.2509380732963421</c:v>
                </c:pt>
                <c:pt idx="2473">
                  <c:v>0.22383607053599688</c:v>
                </c:pt>
                <c:pt idx="2474">
                  <c:v>0.1820215912522309</c:v>
                </c:pt>
                <c:pt idx="2475">
                  <c:v>0.16615701199553337</c:v>
                </c:pt>
                <c:pt idx="2476">
                  <c:v>0.13722326613661173</c:v>
                </c:pt>
                <c:pt idx="2477">
                  <c:v>0.10787049859915357</c:v>
                </c:pt>
                <c:pt idx="2478">
                  <c:v>0.09201852016819313</c:v>
                </c:pt>
                <c:pt idx="2479">
                  <c:v>0.07591302799763161</c:v>
                </c:pt>
                <c:pt idx="2480">
                  <c:v>0.06034677985928475</c:v>
                </c:pt>
                <c:pt idx="2481">
                  <c:v>0.055757175760969314</c:v>
                </c:pt>
                <c:pt idx="2482">
                  <c:v>0.04974313584227938</c:v>
                </c:pt>
                <c:pt idx="2483">
                  <c:v>0.04361385216426877</c:v>
                </c:pt>
                <c:pt idx="2484">
                  <c:v>0.04249293291680448</c:v>
                </c:pt>
                <c:pt idx="2485">
                  <c:v>0.04025974447016145</c:v>
                </c:pt>
                <c:pt idx="2486">
                  <c:v>0.03584592746459873</c:v>
                </c:pt>
                <c:pt idx="2487">
                  <c:v>0.03628083969763555</c:v>
                </c:pt>
                <c:pt idx="2488">
                  <c:v>0.03478340056693725</c:v>
                </c:pt>
                <c:pt idx="2489">
                  <c:v>0.03327768277450851</c:v>
                </c:pt>
                <c:pt idx="2490">
                  <c:v>0.031759172482997464</c:v>
                </c:pt>
                <c:pt idx="2491">
                  <c:v>0.029171636909674583</c:v>
                </c:pt>
                <c:pt idx="2492">
                  <c:v>0.02994227094957838</c:v>
                </c:pt>
                <c:pt idx="2493">
                  <c:v>0.028307707697036354</c:v>
                </c:pt>
                <c:pt idx="2494">
                  <c:v>0.026621722739792873</c:v>
                </c:pt>
                <c:pt idx="2495">
                  <c:v>0.027054873970208212</c:v>
                </c:pt>
                <c:pt idx="2496">
                  <c:v>0.026496230567230782</c:v>
                </c:pt>
                <c:pt idx="2497">
                  <c:v>0.024602857148190205</c:v>
                </c:pt>
                <c:pt idx="2498">
                  <c:v>0.02536050475739762</c:v>
                </c:pt>
                <c:pt idx="2499">
                  <c:v>0.02493430472130344</c:v>
                </c:pt>
                <c:pt idx="2500">
                  <c:v>0.022713604051419055</c:v>
                </c:pt>
                <c:pt idx="2501">
                  <c:v>0.02380979710255904</c:v>
                </c:pt>
                <c:pt idx="2502">
                  <c:v>0.02331147267976246</c:v>
                </c:pt>
                <c:pt idx="2503">
                  <c:v>0.023955585882345972</c:v>
                </c:pt>
                <c:pt idx="2504">
                  <c:v>0.023406447370297154</c:v>
                </c:pt>
                <c:pt idx="2505">
                  <c:v>0.02217627965216006</c:v>
                </c:pt>
                <c:pt idx="2506">
                  <c:v>0.022936955661623973</c:v>
                </c:pt>
                <c:pt idx="2507">
                  <c:v>0.0232908355015695</c:v>
                </c:pt>
                <c:pt idx="2508">
                  <c:v>0.02168610913419415</c:v>
                </c:pt>
                <c:pt idx="2509">
                  <c:v>0.023185356405150796</c:v>
                </c:pt>
                <c:pt idx="2510">
                  <c:v>0.02346493232817587</c:v>
                </c:pt>
                <c:pt idx="2511">
                  <c:v>0.02216402656514112</c:v>
                </c:pt>
                <c:pt idx="2512">
                  <c:v>0.023293226766733604</c:v>
                </c:pt>
                <c:pt idx="2513">
                  <c:v>0.02360225055304796</c:v>
                </c:pt>
                <c:pt idx="2514">
                  <c:v>0.02350669913180858</c:v>
                </c:pt>
                <c:pt idx="2515">
                  <c:v>0.02340097924999436</c:v>
                </c:pt>
                <c:pt idx="2516">
                  <c:v>0.022480553167096125</c:v>
                </c:pt>
                <c:pt idx="2517">
                  <c:v>0.02427059712776459</c:v>
                </c:pt>
                <c:pt idx="2518">
                  <c:v>0.023719961663521884</c:v>
                </c:pt>
                <c:pt idx="2519">
                  <c:v>0.023155310153525163</c:v>
                </c:pt>
                <c:pt idx="2520">
                  <c:v>0.024013634899164197</c:v>
                </c:pt>
                <c:pt idx="2521">
                  <c:v>0.024472193373864515</c:v>
                </c:pt>
                <c:pt idx="2522">
                  <c:v>0.024175481214926048</c:v>
                </c:pt>
                <c:pt idx="2523">
                  <c:v>0.02431460513460411</c:v>
                </c:pt>
                <c:pt idx="2524">
                  <c:v>0.02283928559798161</c:v>
                </c:pt>
                <c:pt idx="2525">
                  <c:v>0.02429681233463045</c:v>
                </c:pt>
                <c:pt idx="2526">
                  <c:v>0.02392603189313724</c:v>
                </c:pt>
                <c:pt idx="2527">
                  <c:v>0.022778197510264334</c:v>
                </c:pt>
                <c:pt idx="2528">
                  <c:v>0.024013155084138316</c:v>
                </c:pt>
                <c:pt idx="2529">
                  <c:v>0.02424156043142334</c:v>
                </c:pt>
                <c:pt idx="2530">
                  <c:v>0.024017405694294874</c:v>
                </c:pt>
                <c:pt idx="2531">
                  <c:v>0.024487134013204605</c:v>
                </c:pt>
                <c:pt idx="2532">
                  <c:v>0.023028124722276312</c:v>
                </c:pt>
                <c:pt idx="2533">
                  <c:v>0.024922546353359866</c:v>
                </c:pt>
                <c:pt idx="2534">
                  <c:v>0.024252857786486223</c:v>
                </c:pt>
                <c:pt idx="2535">
                  <c:v>0.023400706675577854</c:v>
                </c:pt>
                <c:pt idx="2536">
                  <c:v>0.024030800618477715</c:v>
                </c:pt>
                <c:pt idx="2537">
                  <c:v>0.024776719468090697</c:v>
                </c:pt>
                <c:pt idx="2538">
                  <c:v>0.024376056425700177</c:v>
                </c:pt>
                <c:pt idx="2539">
                  <c:v>0.024855031296752005</c:v>
                </c:pt>
                <c:pt idx="2540">
                  <c:v>0.023352219287761176</c:v>
                </c:pt>
                <c:pt idx="2541">
                  <c:v>0.02518092922587651</c:v>
                </c:pt>
                <c:pt idx="2542">
                  <c:v>0.024934598298184833</c:v>
                </c:pt>
                <c:pt idx="2543">
                  <c:v>0.025508432749058646</c:v>
                </c:pt>
                <c:pt idx="2544">
                  <c:v>0.025202400446899205</c:v>
                </c:pt>
                <c:pt idx="2545">
                  <c:v>0.024118899531105492</c:v>
                </c:pt>
                <c:pt idx="2546">
                  <c:v>0.025618524224153692</c:v>
                </c:pt>
                <c:pt idx="2547">
                  <c:v>0.025754112770965034</c:v>
                </c:pt>
                <c:pt idx="2548">
                  <c:v>0.025548961714081216</c:v>
                </c:pt>
                <c:pt idx="2549">
                  <c:v>0.02571976741762179</c:v>
                </c:pt>
                <c:pt idx="2550">
                  <c:v>0.024311005307314087</c:v>
                </c:pt>
                <c:pt idx="2551">
                  <c:v>0.025795056853275242</c:v>
                </c:pt>
                <c:pt idx="2552">
                  <c:v>0.02557927285556094</c:v>
                </c:pt>
                <c:pt idx="2553">
                  <c:v>0.02629395305190794</c:v>
                </c:pt>
                <c:pt idx="2554">
                  <c:v>0.02553542735269259</c:v>
                </c:pt>
                <c:pt idx="2555">
                  <c:v>0.024510085530384265</c:v>
                </c:pt>
                <c:pt idx="2556">
                  <c:v>0.026181616953789576</c:v>
                </c:pt>
                <c:pt idx="2557">
                  <c:v>0.025512623982969374</c:v>
                </c:pt>
                <c:pt idx="2558">
                  <c:v>0.025687689828694106</c:v>
                </c:pt>
                <c:pt idx="2559">
                  <c:v>0.025865980152961463</c:v>
                </c:pt>
                <c:pt idx="2560">
                  <c:v>0.024019479217895087</c:v>
                </c:pt>
                <c:pt idx="2561">
                  <c:v>0.02564220569945164</c:v>
                </c:pt>
                <c:pt idx="2562">
                  <c:v>0.025432137449128978</c:v>
                </c:pt>
                <c:pt idx="2563">
                  <c:v>0.025210133443361052</c:v>
                </c:pt>
                <c:pt idx="2564">
                  <c:v>0.0251119125256986</c:v>
                </c:pt>
                <c:pt idx="2565">
                  <c:v>0.023753499663733454</c:v>
                </c:pt>
                <c:pt idx="2566">
                  <c:v>0.02457494971893097</c:v>
                </c:pt>
                <c:pt idx="2567">
                  <c:v>0.02464976307300757</c:v>
                </c:pt>
                <c:pt idx="2568">
                  <c:v>0.024083395230165745</c:v>
                </c:pt>
                <c:pt idx="2569">
                  <c:v>0.023824127956294454</c:v>
                </c:pt>
                <c:pt idx="2570">
                  <c:v>0.02210137892920314</c:v>
                </c:pt>
                <c:pt idx="2571">
                  <c:v>0.02327698221448561</c:v>
                </c:pt>
                <c:pt idx="2572">
                  <c:v>0.022172548268385505</c:v>
                </c:pt>
                <c:pt idx="2573">
                  <c:v>0.02240353657338485</c:v>
                </c:pt>
                <c:pt idx="2574">
                  <c:v>0.021625906511671376</c:v>
                </c:pt>
                <c:pt idx="2575">
                  <c:v>0.02151603086981844</c:v>
                </c:pt>
                <c:pt idx="2576">
                  <c:v>0.020834397758402352</c:v>
                </c:pt>
                <c:pt idx="2577">
                  <c:v>0.019666780656326474</c:v>
                </c:pt>
                <c:pt idx="2578">
                  <c:v>0.019951313831580768</c:v>
                </c:pt>
                <c:pt idx="2579">
                  <c:v>0.0195966279264919</c:v>
                </c:pt>
                <c:pt idx="2580">
                  <c:v>0.0189760548252748</c:v>
                </c:pt>
                <c:pt idx="2581">
                  <c:v>0.018887707248779837</c:v>
                </c:pt>
                <c:pt idx="2582">
                  <c:v>0.01855750806758642</c:v>
                </c:pt>
                <c:pt idx="2583">
                  <c:v>0.018494425790043924</c:v>
                </c:pt>
                <c:pt idx="2584">
                  <c:v>0.017207376827285983</c:v>
                </c:pt>
                <c:pt idx="2585">
                  <c:v>0.017910496140045383</c:v>
                </c:pt>
                <c:pt idx="2586">
                  <c:v>0.017454697944800184</c:v>
                </c:pt>
                <c:pt idx="2587">
                  <c:v>0.01744435219447735</c:v>
                </c:pt>
                <c:pt idx="2588">
                  <c:v>0.01706773167091902</c:v>
                </c:pt>
                <c:pt idx="2589">
                  <c:v>0.01699436324395856</c:v>
                </c:pt>
                <c:pt idx="2590">
                  <c:v>0.01650742597709364</c:v>
                </c:pt>
                <c:pt idx="2591">
                  <c:v>0.015599736414791458</c:v>
                </c:pt>
                <c:pt idx="2592">
                  <c:v>0.01602939865114932</c:v>
                </c:pt>
                <c:pt idx="2593">
                  <c:v>0.016019147931976202</c:v>
                </c:pt>
                <c:pt idx="2594">
                  <c:v>0.01598056628366387</c:v>
                </c:pt>
                <c:pt idx="2595">
                  <c:v>0.015801876064744327</c:v>
                </c:pt>
                <c:pt idx="2596">
                  <c:v>0.015513257809369515</c:v>
                </c:pt>
                <c:pt idx="2597">
                  <c:v>0.015412455888306682</c:v>
                </c:pt>
                <c:pt idx="2598">
                  <c:v>0.014234393793691905</c:v>
                </c:pt>
                <c:pt idx="2599">
                  <c:v>0.015165343920307833</c:v>
                </c:pt>
                <c:pt idx="2600">
                  <c:v>0.014903848059974066</c:v>
                </c:pt>
                <c:pt idx="2601">
                  <c:v>0.014763557765085311</c:v>
                </c:pt>
                <c:pt idx="2602">
                  <c:v>0.01464844142372904</c:v>
                </c:pt>
                <c:pt idx="2603">
                  <c:v>0.01450604938562044</c:v>
                </c:pt>
                <c:pt idx="2604">
                  <c:v>0.014456444940469304</c:v>
                </c:pt>
                <c:pt idx="2605">
                  <c:v>0.014453333269143949</c:v>
                </c:pt>
                <c:pt idx="2606">
                  <c:v>0.014070686363218413</c:v>
                </c:pt>
                <c:pt idx="2607">
                  <c:v>0.01319868400899845</c:v>
                </c:pt>
                <c:pt idx="2608">
                  <c:v>0.013855419619380646</c:v>
                </c:pt>
                <c:pt idx="2609">
                  <c:v>0.013929986481957047</c:v>
                </c:pt>
                <c:pt idx="2610">
                  <c:v>0.013547766626712416</c:v>
                </c:pt>
                <c:pt idx="2611">
                  <c:v>0.014031195421343736</c:v>
                </c:pt>
                <c:pt idx="2612">
                  <c:v>0.013755150873312826</c:v>
                </c:pt>
                <c:pt idx="2613">
                  <c:v>0.014066370742321097</c:v>
                </c:pt>
                <c:pt idx="2614">
                  <c:v>0.013870502784398253</c:v>
                </c:pt>
                <c:pt idx="2615">
                  <c:v>0.013984600763155716</c:v>
                </c:pt>
                <c:pt idx="2616">
                  <c:v>0.013115875297756258</c:v>
                </c:pt>
                <c:pt idx="2617">
                  <c:v>0.0145356482713575</c:v>
                </c:pt>
                <c:pt idx="2618">
                  <c:v>0.014378624083971732</c:v>
                </c:pt>
                <c:pt idx="2619">
                  <c:v>0.014903565915458845</c:v>
                </c:pt>
                <c:pt idx="2620">
                  <c:v>0.014732597526829056</c:v>
                </c:pt>
                <c:pt idx="2621">
                  <c:v>0.015346642847256908</c:v>
                </c:pt>
                <c:pt idx="2622">
                  <c:v>0.01579828275208534</c:v>
                </c:pt>
                <c:pt idx="2623">
                  <c:v>0.016207608227106894</c:v>
                </c:pt>
                <c:pt idx="2624">
                  <c:v>0.01680776954628144</c:v>
                </c:pt>
                <c:pt idx="2625">
                  <c:v>0.01745447954102005</c:v>
                </c:pt>
                <c:pt idx="2626">
                  <c:v>0.01840780428342874</c:v>
                </c:pt>
                <c:pt idx="2627">
                  <c:v>0.01809873752701106</c:v>
                </c:pt>
                <c:pt idx="2628">
                  <c:v>0.020332670213604336</c:v>
                </c:pt>
                <c:pt idx="2629">
                  <c:v>0.0215505397687897</c:v>
                </c:pt>
                <c:pt idx="2630">
                  <c:v>0.023317492166922957</c:v>
                </c:pt>
                <c:pt idx="2631">
                  <c:v>0.02474213143879549</c:v>
                </c:pt>
                <c:pt idx="2632">
                  <c:v>0.027131690060964414</c:v>
                </c:pt>
                <c:pt idx="2633">
                  <c:v>0.031124684866414013</c:v>
                </c:pt>
                <c:pt idx="2634">
                  <c:v>0.03794493072668536</c:v>
                </c:pt>
                <c:pt idx="2635">
                  <c:v>0.05131424591582798</c:v>
                </c:pt>
                <c:pt idx="2636">
                  <c:v>0.07871624151165561</c:v>
                </c:pt>
                <c:pt idx="2637">
                  <c:v>0.12260909849220196</c:v>
                </c:pt>
                <c:pt idx="2638">
                  <c:v>0.1843730156369991</c:v>
                </c:pt>
                <c:pt idx="2639">
                  <c:v>0.27398244039894476</c:v>
                </c:pt>
                <c:pt idx="2640">
                  <c:v>0.3751217324324032</c:v>
                </c:pt>
                <c:pt idx="2641">
                  <c:v>0.4989778007858708</c:v>
                </c:pt>
                <c:pt idx="2642">
                  <c:v>0.5789593236025609</c:v>
                </c:pt>
                <c:pt idx="2643">
                  <c:v>0.7191312018173429</c:v>
                </c:pt>
                <c:pt idx="2644">
                  <c:v>0.7975900034984578</c:v>
                </c:pt>
                <c:pt idx="2645">
                  <c:v>0.8645170493509368</c:v>
                </c:pt>
                <c:pt idx="2646">
                  <c:v>0.8577323837382206</c:v>
                </c:pt>
                <c:pt idx="2647">
                  <c:v>0.8647963104338714</c:v>
                </c:pt>
                <c:pt idx="2648">
                  <c:v>0.8056766347170089</c:v>
                </c:pt>
                <c:pt idx="2649">
                  <c:v>0.7437128608565859</c:v>
                </c:pt>
                <c:pt idx="2650">
                  <c:v>0.6775569607505041</c:v>
                </c:pt>
                <c:pt idx="2651">
                  <c:v>0.6037395488114703</c:v>
                </c:pt>
                <c:pt idx="2652">
                  <c:v>0.5385518753905686</c:v>
                </c:pt>
                <c:pt idx="2653">
                  <c:v>0.4772599689824574</c:v>
                </c:pt>
                <c:pt idx="2654">
                  <c:v>0.4172258783034379</c:v>
                </c:pt>
                <c:pt idx="2655">
                  <c:v>0.37920455746598225</c:v>
                </c:pt>
                <c:pt idx="2656">
                  <c:v>0.33468641050307374</c:v>
                </c:pt>
                <c:pt idx="2657">
                  <c:v>0.301375309850171</c:v>
                </c:pt>
                <c:pt idx="2658">
                  <c:v>0.27495148722023677</c:v>
                </c:pt>
                <c:pt idx="2659">
                  <c:v>0.2482244402081374</c:v>
                </c:pt>
                <c:pt idx="2660">
                  <c:v>0.22641017601875027</c:v>
                </c:pt>
                <c:pt idx="2661">
                  <c:v>0.20820531736703393</c:v>
                </c:pt>
                <c:pt idx="2662">
                  <c:v>0.19441120953076516</c:v>
                </c:pt>
                <c:pt idx="2663">
                  <c:v>0.18031476540753888</c:v>
                </c:pt>
                <c:pt idx="2664">
                  <c:v>0.17092148000781945</c:v>
                </c:pt>
                <c:pt idx="2665">
                  <c:v>0.16283621832766915</c:v>
                </c:pt>
                <c:pt idx="2666">
                  <c:v>0.1553718983150493</c:v>
                </c:pt>
                <c:pt idx="2667">
                  <c:v>0.15037201570779274</c:v>
                </c:pt>
                <c:pt idx="2668">
                  <c:v>0.1465460674537</c:v>
                </c:pt>
                <c:pt idx="2669">
                  <c:v>0.1450129954688139</c:v>
                </c:pt>
                <c:pt idx="2670">
                  <c:v>0.1397924430044198</c:v>
                </c:pt>
                <c:pt idx="2671">
                  <c:v>0.13977562421455472</c:v>
                </c:pt>
                <c:pt idx="2672">
                  <c:v>0.13683941711110667</c:v>
                </c:pt>
                <c:pt idx="2673">
                  <c:v>0.13549102517750045</c:v>
                </c:pt>
                <c:pt idx="2674">
                  <c:v>0.1325274009645235</c:v>
                </c:pt>
                <c:pt idx="2675">
                  <c:v>0.13009989489108167</c:v>
                </c:pt>
                <c:pt idx="2676">
                  <c:v>0.12448394417659195</c:v>
                </c:pt>
                <c:pt idx="2677">
                  <c:v>0.12292866692808896</c:v>
                </c:pt>
                <c:pt idx="2678">
                  <c:v>0.11345941912561068</c:v>
                </c:pt>
                <c:pt idx="2679">
                  <c:v>0.11269145503025113</c:v>
                </c:pt>
                <c:pt idx="2680">
                  <c:v>0.10374323931613019</c:v>
                </c:pt>
                <c:pt idx="2681">
                  <c:v>0.09844511334598058</c:v>
                </c:pt>
                <c:pt idx="2682">
                  <c:v>0.09228120743201408</c:v>
                </c:pt>
                <c:pt idx="2683">
                  <c:v>0.08703096742182502</c:v>
                </c:pt>
                <c:pt idx="2684">
                  <c:v>0.07957484721988344</c:v>
                </c:pt>
                <c:pt idx="2685">
                  <c:v>0.07549560693374764</c:v>
                </c:pt>
                <c:pt idx="2686">
                  <c:v>0.06898268420205775</c:v>
                </c:pt>
                <c:pt idx="2687">
                  <c:v>0.06492899972273454</c:v>
                </c:pt>
                <c:pt idx="2688">
                  <c:v>0.05864776812079924</c:v>
                </c:pt>
                <c:pt idx="2689">
                  <c:v>0.054708945188683786</c:v>
                </c:pt>
                <c:pt idx="2690">
                  <c:v>0.05015922527628538</c:v>
                </c:pt>
                <c:pt idx="2691">
                  <c:v>0.0455564433312796</c:v>
                </c:pt>
                <c:pt idx="2692">
                  <c:v>0.0420028329866403</c:v>
                </c:pt>
                <c:pt idx="2693">
                  <c:v>0.0380204469213903</c:v>
                </c:pt>
                <c:pt idx="2694">
                  <c:v>0.03477486645069701</c:v>
                </c:pt>
                <c:pt idx="2695">
                  <c:v>0.031773656856991586</c:v>
                </c:pt>
                <c:pt idx="2696">
                  <c:v>0.0288645889637852</c:v>
                </c:pt>
                <c:pt idx="2697">
                  <c:v>0.027033440275971654</c:v>
                </c:pt>
                <c:pt idx="2698">
                  <c:v>0.024986430015433186</c:v>
                </c:pt>
                <c:pt idx="2699">
                  <c:v>0.023550682771504638</c:v>
                </c:pt>
                <c:pt idx="2700">
                  <c:v>0.021668236355818778</c:v>
                </c:pt>
                <c:pt idx="2701">
                  <c:v>0.020282856535079122</c:v>
                </c:pt>
                <c:pt idx="2702">
                  <c:v>0.018700413457286853</c:v>
                </c:pt>
                <c:pt idx="2703">
                  <c:v>0.01796075560953009</c:v>
                </c:pt>
                <c:pt idx="2704">
                  <c:v>0.01676479332749774</c:v>
                </c:pt>
                <c:pt idx="2705">
                  <c:v>0.01622395158538755</c:v>
                </c:pt>
                <c:pt idx="2706">
                  <c:v>0.015600621139933633</c:v>
                </c:pt>
                <c:pt idx="2707">
                  <c:v>0.015034299344389703</c:v>
                </c:pt>
                <c:pt idx="2708">
                  <c:v>0.014317464632563903</c:v>
                </c:pt>
                <c:pt idx="2709">
                  <c:v>0.014084228014295794</c:v>
                </c:pt>
                <c:pt idx="2710">
                  <c:v>0.014066682676165098</c:v>
                </c:pt>
                <c:pt idx="2711">
                  <c:v>0.0131477063415569</c:v>
                </c:pt>
                <c:pt idx="2712">
                  <c:v>0.012293896580488097</c:v>
                </c:pt>
                <c:pt idx="2713">
                  <c:v>0.012236881014660698</c:v>
                </c:pt>
                <c:pt idx="2714">
                  <c:v>0.011718839023818456</c:v>
                </c:pt>
                <c:pt idx="2715">
                  <c:v>0.01182636274918503</c:v>
                </c:pt>
                <c:pt idx="2716">
                  <c:v>0.011596975087670417</c:v>
                </c:pt>
                <c:pt idx="2717">
                  <c:v>0.011355974376218846</c:v>
                </c:pt>
                <c:pt idx="2718">
                  <c:v>0.011293467887838254</c:v>
                </c:pt>
                <c:pt idx="2719">
                  <c:v>0.011039285430732728</c:v>
                </c:pt>
                <c:pt idx="2720">
                  <c:v>0.010990261346975156</c:v>
                </c:pt>
                <c:pt idx="2721">
                  <c:v>0.010833006998410657</c:v>
                </c:pt>
                <c:pt idx="2722">
                  <c:v>0.010834377736834147</c:v>
                </c:pt>
                <c:pt idx="2723">
                  <c:v>0.010371880380608553</c:v>
                </c:pt>
                <c:pt idx="2724">
                  <c:v>0.010186878118626225</c:v>
                </c:pt>
                <c:pt idx="2725">
                  <c:v>0.010643576934553227</c:v>
                </c:pt>
                <c:pt idx="2726">
                  <c:v>0.01006913259024453</c:v>
                </c:pt>
                <c:pt idx="2727">
                  <c:v>0.010274797486171255</c:v>
                </c:pt>
                <c:pt idx="2728">
                  <c:v>0.010232716965686171</c:v>
                </c:pt>
                <c:pt idx="2729">
                  <c:v>0.010250250703225364</c:v>
                </c:pt>
                <c:pt idx="2730">
                  <c:v>0.010197651828612047</c:v>
                </c:pt>
                <c:pt idx="2731">
                  <c:v>0.010068552979898232</c:v>
                </c:pt>
                <c:pt idx="2732">
                  <c:v>0.009788685994623294</c:v>
                </c:pt>
                <c:pt idx="2733">
                  <c:v>0.009624720335078649</c:v>
                </c:pt>
                <c:pt idx="2734">
                  <c:v>0.009412399932917096</c:v>
                </c:pt>
                <c:pt idx="2735">
                  <c:v>0.009630634033591563</c:v>
                </c:pt>
                <c:pt idx="2736">
                  <c:v>0.010010696140415134</c:v>
                </c:pt>
                <c:pt idx="2737">
                  <c:v>0.009861350400279792</c:v>
                </c:pt>
                <c:pt idx="2738">
                  <c:v>0.009528941820798593</c:v>
                </c:pt>
                <c:pt idx="2739">
                  <c:v>0.009739910127307896</c:v>
                </c:pt>
                <c:pt idx="2740">
                  <c:v>0.009313297261004575</c:v>
                </c:pt>
                <c:pt idx="2741">
                  <c:v>0.00937997624252341</c:v>
                </c:pt>
                <c:pt idx="2742">
                  <c:v>0.009299666439847823</c:v>
                </c:pt>
                <c:pt idx="2743">
                  <c:v>0.009287895126216866</c:v>
                </c:pt>
                <c:pt idx="2744">
                  <c:v>0.009320849333546176</c:v>
                </c:pt>
                <c:pt idx="2745">
                  <c:v>0.009748745831889435</c:v>
                </c:pt>
                <c:pt idx="2746">
                  <c:v>0.009352319001541565</c:v>
                </c:pt>
                <c:pt idx="2747">
                  <c:v>0.009039184336967765</c:v>
                </c:pt>
                <c:pt idx="2748">
                  <c:v>0.009121420145017723</c:v>
                </c:pt>
                <c:pt idx="2749">
                  <c:v>0.009308023527084599</c:v>
                </c:pt>
                <c:pt idx="2750">
                  <c:v>0.00916397804075627</c:v>
                </c:pt>
                <c:pt idx="2751">
                  <c:v>0.009372791497594757</c:v>
                </c:pt>
                <c:pt idx="2752">
                  <c:v>0.009084786821129185</c:v>
                </c:pt>
                <c:pt idx="2753">
                  <c:v>0.009333053268184828</c:v>
                </c:pt>
                <c:pt idx="2754">
                  <c:v>0.009629778962762256</c:v>
                </c:pt>
                <c:pt idx="2755">
                  <c:v>0.009107473398979023</c:v>
                </c:pt>
                <c:pt idx="2756">
                  <c:v>0.008927622236598662</c:v>
                </c:pt>
                <c:pt idx="2757">
                  <c:v>0.00915428399785564</c:v>
                </c:pt>
                <c:pt idx="2758">
                  <c:v>0.009212870061938336</c:v>
                </c:pt>
                <c:pt idx="2759">
                  <c:v>0.009035095067974728</c:v>
                </c:pt>
                <c:pt idx="2760">
                  <c:v>0.008925294884764887</c:v>
                </c:pt>
                <c:pt idx="2761">
                  <c:v>0.009394388676393396</c:v>
                </c:pt>
                <c:pt idx="2762">
                  <c:v>0.009017586615041366</c:v>
                </c:pt>
                <c:pt idx="2763">
                  <c:v>0.0088651057152495</c:v>
                </c:pt>
                <c:pt idx="2764">
                  <c:v>0.008827386896302712</c:v>
                </c:pt>
                <c:pt idx="2765">
                  <c:v>0.008738110091808658</c:v>
                </c:pt>
                <c:pt idx="2766">
                  <c:v>0.008871992433476177</c:v>
                </c:pt>
                <c:pt idx="2767">
                  <c:v>0.008687778740918684</c:v>
                </c:pt>
                <c:pt idx="2768">
                  <c:v>0.009172100323499077</c:v>
                </c:pt>
                <c:pt idx="2769">
                  <c:v>0.008538627667229808</c:v>
                </c:pt>
                <c:pt idx="2770">
                  <c:v>0.00830524211758613</c:v>
                </c:pt>
                <c:pt idx="2771">
                  <c:v>0.00863358465750308</c:v>
                </c:pt>
                <c:pt idx="2772">
                  <c:v>0.008570726328111006</c:v>
                </c:pt>
                <c:pt idx="2773">
                  <c:v>0.00886193228168985</c:v>
                </c:pt>
                <c:pt idx="2774">
                  <c:v>0.008540480209140786</c:v>
                </c:pt>
                <c:pt idx="2775">
                  <c:v>0.009166469780490466</c:v>
                </c:pt>
                <c:pt idx="2776">
                  <c:v>0.00848799297506919</c:v>
                </c:pt>
                <c:pt idx="2777">
                  <c:v>0.008627769420289916</c:v>
                </c:pt>
                <c:pt idx="2778">
                  <c:v>0.008632037729108309</c:v>
                </c:pt>
                <c:pt idx="2779">
                  <c:v>0.008636906060593709</c:v>
                </c:pt>
                <c:pt idx="2780">
                  <c:v>0.008975560101496402</c:v>
                </c:pt>
                <c:pt idx="2781">
                  <c:v>0.008490938786444868</c:v>
                </c:pt>
                <c:pt idx="2782">
                  <c:v>0.008417936723433295</c:v>
                </c:pt>
                <c:pt idx="2783">
                  <c:v>0.00841751241458549</c:v>
                </c:pt>
                <c:pt idx="2784">
                  <c:v>0.008319930407358567</c:v>
                </c:pt>
                <c:pt idx="2785">
                  <c:v>0.008313518129337295</c:v>
                </c:pt>
                <c:pt idx="2786">
                  <c:v>0.008335953526925548</c:v>
                </c:pt>
                <c:pt idx="2787">
                  <c:v>0.008896249431283035</c:v>
                </c:pt>
                <c:pt idx="2788">
                  <c:v>0.00839562206702697</c:v>
                </c:pt>
                <c:pt idx="2789">
                  <c:v>0.00836487873377273</c:v>
                </c:pt>
                <c:pt idx="2790">
                  <c:v>0.008429510333454989</c:v>
                </c:pt>
                <c:pt idx="2791">
                  <c:v>0.008379025149514403</c:v>
                </c:pt>
                <c:pt idx="2792">
                  <c:v>0.008772396776484432</c:v>
                </c:pt>
                <c:pt idx="2793">
                  <c:v>0.008239721338033018</c:v>
                </c:pt>
                <c:pt idx="2794">
                  <c:v>0.00815838995869921</c:v>
                </c:pt>
                <c:pt idx="2795">
                  <c:v>0.00819985645818043</c:v>
                </c:pt>
                <c:pt idx="2796">
                  <c:v>0.008175811751374034</c:v>
                </c:pt>
                <c:pt idx="2797">
                  <c:v>0.008492527650365886</c:v>
                </c:pt>
                <c:pt idx="2798">
                  <c:v>0.008159598132901843</c:v>
                </c:pt>
                <c:pt idx="2799">
                  <c:v>0.008198162903063197</c:v>
                </c:pt>
                <c:pt idx="2800">
                  <c:v>0.008103182916036901</c:v>
                </c:pt>
                <c:pt idx="2801">
                  <c:v>0.00810119082373913</c:v>
                </c:pt>
                <c:pt idx="2802">
                  <c:v>0.008359677424603454</c:v>
                </c:pt>
                <c:pt idx="2803">
                  <c:v>0.007799773740557399</c:v>
                </c:pt>
                <c:pt idx="2804">
                  <c:v>0.007546927158736817</c:v>
                </c:pt>
                <c:pt idx="2805">
                  <c:v>0.007569393613028654</c:v>
                </c:pt>
                <c:pt idx="2806">
                  <c:v>0.007395756816434886</c:v>
                </c:pt>
                <c:pt idx="2807">
                  <c:v>0.00795153752469047</c:v>
                </c:pt>
                <c:pt idx="2808">
                  <c:v>0.00731254369271496</c:v>
                </c:pt>
                <c:pt idx="2809">
                  <c:v>0.007172275198866566</c:v>
                </c:pt>
                <c:pt idx="2810">
                  <c:v>0.007498912169771715</c:v>
                </c:pt>
                <c:pt idx="2811">
                  <c:v>0.006892143060450481</c:v>
                </c:pt>
                <c:pt idx="2812">
                  <c:v>0.006935606231528758</c:v>
                </c:pt>
                <c:pt idx="2813">
                  <c:v>0.0067974804914009285</c:v>
                </c:pt>
                <c:pt idx="2814">
                  <c:v>0.006753320561185211</c:v>
                </c:pt>
                <c:pt idx="2815">
                  <c:v>0.007230595444495384</c:v>
                </c:pt>
                <c:pt idx="2816">
                  <c:v>0.006840685501375127</c:v>
                </c:pt>
                <c:pt idx="2817">
                  <c:v>0.00671824168010728</c:v>
                </c:pt>
                <c:pt idx="2818">
                  <c:v>0.006536733245482591</c:v>
                </c:pt>
                <c:pt idx="2819">
                  <c:v>0.006598341770807811</c:v>
                </c:pt>
                <c:pt idx="2820">
                  <c:v>0.006959380475478718</c:v>
                </c:pt>
                <c:pt idx="2821">
                  <c:v>0.006452943303071424</c:v>
                </c:pt>
                <c:pt idx="2822">
                  <c:v>0.006303487729562216</c:v>
                </c:pt>
                <c:pt idx="2823">
                  <c:v>0.006649765655193981</c:v>
                </c:pt>
                <c:pt idx="2824">
                  <c:v>0.006254432003830675</c:v>
                </c:pt>
                <c:pt idx="2825">
                  <c:v>0.006306164556736868</c:v>
                </c:pt>
                <c:pt idx="2826">
                  <c:v>0.0062709087549197556</c:v>
                </c:pt>
                <c:pt idx="2827">
                  <c:v>0.006078249268450762</c:v>
                </c:pt>
                <c:pt idx="2828">
                  <c:v>0.006384120859738245</c:v>
                </c:pt>
                <c:pt idx="2829">
                  <c:v>0.005826646424478057</c:v>
                </c:pt>
                <c:pt idx="2830">
                  <c:v>0.005936306129379507</c:v>
                </c:pt>
                <c:pt idx="2831">
                  <c:v>0.006402296211919097</c:v>
                </c:pt>
                <c:pt idx="2832">
                  <c:v>0.005953369672986271</c:v>
                </c:pt>
                <c:pt idx="2833">
                  <c:v>0.0059934397489813706</c:v>
                </c:pt>
                <c:pt idx="2834">
                  <c:v>0.005936107245438804</c:v>
                </c:pt>
                <c:pt idx="2835">
                  <c:v>0.006061898173982239</c:v>
                </c:pt>
                <c:pt idx="2836">
                  <c:v>0.006451674664142664</c:v>
                </c:pt>
                <c:pt idx="2837">
                  <c:v>0.005881876766101751</c:v>
                </c:pt>
                <c:pt idx="2838">
                  <c:v>0.005868344076659486</c:v>
                </c:pt>
                <c:pt idx="2839">
                  <c:v>0.006007582543401691</c:v>
                </c:pt>
                <c:pt idx="2840">
                  <c:v>0.00587185686037683</c:v>
                </c:pt>
                <c:pt idx="2841">
                  <c:v>0.0058426967461732635</c:v>
                </c:pt>
                <c:pt idx="2842">
                  <c:v>0.006005578645301649</c:v>
                </c:pt>
                <c:pt idx="2843">
                  <c:v>0.00585311017335906</c:v>
                </c:pt>
                <c:pt idx="2844">
                  <c:v>0.0058993743266167395</c:v>
                </c:pt>
                <c:pt idx="2845">
                  <c:v>0.005620414981743628</c:v>
                </c:pt>
                <c:pt idx="2846">
                  <c:v>0.005634879157782603</c:v>
                </c:pt>
                <c:pt idx="2847">
                  <c:v>0.006109432806572592</c:v>
                </c:pt>
                <c:pt idx="2848">
                  <c:v>0.005763368705668623</c:v>
                </c:pt>
                <c:pt idx="2849">
                  <c:v>0.005631701271224963</c:v>
                </c:pt>
                <c:pt idx="2850">
                  <c:v>0.005867214761854226</c:v>
                </c:pt>
                <c:pt idx="2851">
                  <c:v>0.005492071231635734</c:v>
                </c:pt>
                <c:pt idx="2852">
                  <c:v>0.005542331391903604</c:v>
                </c:pt>
                <c:pt idx="2853">
                  <c:v>0.0056606564804589</c:v>
                </c:pt>
                <c:pt idx="2854">
                  <c:v>0.005303955039254184</c:v>
                </c:pt>
                <c:pt idx="2855">
                  <c:v>0.0053800822390781405</c:v>
                </c:pt>
                <c:pt idx="2856">
                  <c:v>0.005406627378413487</c:v>
                </c:pt>
                <c:pt idx="2857">
                  <c:v>0.005509356122914769</c:v>
                </c:pt>
                <c:pt idx="2858">
                  <c:v>0.005826090422625502</c:v>
                </c:pt>
                <c:pt idx="2859">
                  <c:v>0.005518908476167691</c:v>
                </c:pt>
                <c:pt idx="2860">
                  <c:v>0.005372875067030972</c:v>
                </c:pt>
                <c:pt idx="2861">
                  <c:v>0.0058403354083554695</c:v>
                </c:pt>
                <c:pt idx="2862">
                  <c:v>0.005441084979284466</c:v>
                </c:pt>
                <c:pt idx="2863">
                  <c:v>0.00540948177488371</c:v>
                </c:pt>
                <c:pt idx="2864">
                  <c:v>0.005786708211190508</c:v>
                </c:pt>
                <c:pt idx="2865">
                  <c:v>0.005321642124619217</c:v>
                </c:pt>
                <c:pt idx="2866">
                  <c:v>0.005335975073933034</c:v>
                </c:pt>
                <c:pt idx="2867">
                  <c:v>0.0056644170915805024</c:v>
                </c:pt>
                <c:pt idx="2868">
                  <c:v>0.005340662938620623</c:v>
                </c:pt>
                <c:pt idx="2869">
                  <c:v>0.005242637201144187</c:v>
                </c:pt>
                <c:pt idx="2870">
                  <c:v>0.005543903217667942</c:v>
                </c:pt>
                <c:pt idx="2871">
                  <c:v>0.00526627821585291</c:v>
                </c:pt>
                <c:pt idx="2872">
                  <c:v>0.005197339323917855</c:v>
                </c:pt>
                <c:pt idx="2873">
                  <c:v>0.00557690776083551</c:v>
                </c:pt>
                <c:pt idx="2874">
                  <c:v>0.005309515196998028</c:v>
                </c:pt>
                <c:pt idx="2875">
                  <c:v>0.005465616578914177</c:v>
                </c:pt>
                <c:pt idx="2876">
                  <c:v>0.0057480451207813305</c:v>
                </c:pt>
                <c:pt idx="2877">
                  <c:v>0.005486028741914021</c:v>
                </c:pt>
                <c:pt idx="2878">
                  <c:v>0.005564355227465536</c:v>
                </c:pt>
                <c:pt idx="2879">
                  <c:v>0.005997706191548722</c:v>
                </c:pt>
                <c:pt idx="2880">
                  <c:v>0.00547152192095713</c:v>
                </c:pt>
                <c:pt idx="2881">
                  <c:v>0.005416040382905294</c:v>
                </c:pt>
                <c:pt idx="2882">
                  <c:v>0.0056463523545355445</c:v>
                </c:pt>
                <c:pt idx="2883">
                  <c:v>0.005663545855667618</c:v>
                </c:pt>
                <c:pt idx="2884">
                  <c:v>0.005509207938831936</c:v>
                </c:pt>
                <c:pt idx="2885">
                  <c:v>0.005776536098320737</c:v>
                </c:pt>
                <c:pt idx="2886">
                  <c:v>0.00519481981185954</c:v>
                </c:pt>
                <c:pt idx="2887">
                  <c:v>0.0053600930592978616</c:v>
                </c:pt>
                <c:pt idx="2888">
                  <c:v>0.005893629706694828</c:v>
                </c:pt>
                <c:pt idx="2889">
                  <c:v>0.0057435425351444235</c:v>
                </c:pt>
                <c:pt idx="2890">
                  <c:v>0.005747470392088997</c:v>
                </c:pt>
                <c:pt idx="2891">
                  <c:v>0.0060538338574975216</c:v>
                </c:pt>
                <c:pt idx="2892">
                  <c:v>0.005515418711500072</c:v>
                </c:pt>
                <c:pt idx="2893">
                  <c:v>0.00554776746039421</c:v>
                </c:pt>
                <c:pt idx="2894">
                  <c:v>0.006003587525296927</c:v>
                </c:pt>
                <c:pt idx="2895">
                  <c:v>0.005898432859085747</c:v>
                </c:pt>
                <c:pt idx="2896">
                  <c:v>0.005972149910486368</c:v>
                </c:pt>
                <c:pt idx="2897">
                  <c:v>0.00639607528460262</c:v>
                </c:pt>
                <c:pt idx="2898">
                  <c:v>0.0059361012537691325</c:v>
                </c:pt>
                <c:pt idx="2899">
                  <c:v>0.005864034049109781</c:v>
                </c:pt>
                <c:pt idx="2900">
                  <c:v>0.0061173085648738934</c:v>
                </c:pt>
                <c:pt idx="2901">
                  <c:v>0.0059667619457305305</c:v>
                </c:pt>
                <c:pt idx="2902">
                  <c:v>0.005597971208480018</c:v>
                </c:pt>
                <c:pt idx="2903">
                  <c:v>0.00539188562774277</c:v>
                </c:pt>
                <c:pt idx="2904">
                  <c:v>0.005625097265046425</c:v>
                </c:pt>
                <c:pt idx="2905">
                  <c:v>0.005415206729244136</c:v>
                </c:pt>
                <c:pt idx="2906">
                  <c:v>0.005402400515642672</c:v>
                </c:pt>
                <c:pt idx="2907">
                  <c:v>0.005842653575189384</c:v>
                </c:pt>
                <c:pt idx="2908">
                  <c:v>0.005490169671603276</c:v>
                </c:pt>
                <c:pt idx="2909">
                  <c:v>0.005498402281798583</c:v>
                </c:pt>
                <c:pt idx="2910">
                  <c:v>0.005552720416658322</c:v>
                </c:pt>
                <c:pt idx="2911">
                  <c:v>0.0052467144029601995</c:v>
                </c:pt>
                <c:pt idx="2912">
                  <c:v>0.005172307103861949</c:v>
                </c:pt>
                <c:pt idx="2913">
                  <c:v>0.005883604135357278</c:v>
                </c:pt>
                <c:pt idx="2914">
                  <c:v>0.005632114018548881</c:v>
                </c:pt>
                <c:pt idx="2915">
                  <c:v>0.005325898454513854</c:v>
                </c:pt>
                <c:pt idx="2916">
                  <c:v>0.005313373531017999</c:v>
                </c:pt>
                <c:pt idx="2917">
                  <c:v>0.005753158485576261</c:v>
                </c:pt>
                <c:pt idx="2918">
                  <c:v>0.005421431096685808</c:v>
                </c:pt>
                <c:pt idx="2919">
                  <c:v>0.0055053015645937795</c:v>
                </c:pt>
                <c:pt idx="2920">
                  <c:v>0.005667148858715285</c:v>
                </c:pt>
                <c:pt idx="2921">
                  <c:v>0.005320371381803688</c:v>
                </c:pt>
                <c:pt idx="2922">
                  <c:v>0.005104610513457628</c:v>
                </c:pt>
                <c:pt idx="2923">
                  <c:v>0.005528738956050901</c:v>
                </c:pt>
                <c:pt idx="2924">
                  <c:v>0.005287168126831458</c:v>
                </c:pt>
                <c:pt idx="2925">
                  <c:v>0.005115729281225338</c:v>
                </c:pt>
                <c:pt idx="2926">
                  <c:v>0.005094187227273139</c:v>
                </c:pt>
                <c:pt idx="2927">
                  <c:v>0.005594922477779987</c:v>
                </c:pt>
                <c:pt idx="2928">
                  <c:v>0.0050066711245575</c:v>
                </c:pt>
                <c:pt idx="2929">
                  <c:v>0.005124443014520589</c:v>
                </c:pt>
                <c:pt idx="2930">
                  <c:v>0.005455747081491906</c:v>
                </c:pt>
                <c:pt idx="2931">
                  <c:v>0.005240836086070824</c:v>
                </c:pt>
                <c:pt idx="2932">
                  <c:v>0.0051483842899018376</c:v>
                </c:pt>
                <c:pt idx="2933">
                  <c:v>0.005418945421446811</c:v>
                </c:pt>
                <c:pt idx="2934">
                  <c:v>0.005643440462809222</c:v>
                </c:pt>
                <c:pt idx="2935">
                  <c:v>0.005259372983009458</c:v>
                </c:pt>
                <c:pt idx="2936">
                  <c:v>0.005146242762902372</c:v>
                </c:pt>
                <c:pt idx="2937">
                  <c:v>0.005537309074464975</c:v>
                </c:pt>
                <c:pt idx="2938">
                  <c:v>0.005124881937988586</c:v>
                </c:pt>
                <c:pt idx="2939">
                  <c:v>0.005245682428948602</c:v>
                </c:pt>
                <c:pt idx="2940">
                  <c:v>0.005382597506805694</c:v>
                </c:pt>
                <c:pt idx="2941">
                  <c:v>0.0054530805102120964</c:v>
                </c:pt>
                <c:pt idx="2942">
                  <c:v>0.0050725490840939245</c:v>
                </c:pt>
                <c:pt idx="2943">
                  <c:v>0.005131366813259079</c:v>
                </c:pt>
                <c:pt idx="2944">
                  <c:v>0.005295294088595217</c:v>
                </c:pt>
                <c:pt idx="2945">
                  <c:v>0.005107099240407589</c:v>
                </c:pt>
                <c:pt idx="2946">
                  <c:v>0.004750792481463055</c:v>
                </c:pt>
                <c:pt idx="2947">
                  <c:v>0.004904181699818307</c:v>
                </c:pt>
                <c:pt idx="2948">
                  <c:v>0.005394377703758154</c:v>
                </c:pt>
                <c:pt idx="2949">
                  <c:v>0.005085500999132911</c:v>
                </c:pt>
                <c:pt idx="2950">
                  <c:v>0.005136467420394042</c:v>
                </c:pt>
                <c:pt idx="2951">
                  <c:v>0.005450678697414251</c:v>
                </c:pt>
                <c:pt idx="2952">
                  <c:v>0.005360857279603384</c:v>
                </c:pt>
                <c:pt idx="2953">
                  <c:v>0.005104613632593366</c:v>
                </c:pt>
                <c:pt idx="2954">
                  <c:v>0.00501383145533653</c:v>
                </c:pt>
                <c:pt idx="2955">
                  <c:v>0.005281622568875271</c:v>
                </c:pt>
                <c:pt idx="2956">
                  <c:v>0.005265879919350781</c:v>
                </c:pt>
                <c:pt idx="2957">
                  <c:v>0.004974690586317785</c:v>
                </c:pt>
                <c:pt idx="2958">
                  <c:v>0.0049447096018394344</c:v>
                </c:pt>
                <c:pt idx="2959">
                  <c:v>0.005157584020891162</c:v>
                </c:pt>
                <c:pt idx="2960">
                  <c:v>0.004959696006450912</c:v>
                </c:pt>
                <c:pt idx="2961">
                  <c:v>0.004956869172382466</c:v>
                </c:pt>
                <c:pt idx="2962">
                  <c:v>0.005160166586218135</c:v>
                </c:pt>
                <c:pt idx="2963">
                  <c:v>0.005165538351598331</c:v>
                </c:pt>
                <c:pt idx="2964">
                  <c:v>0.004800955873655891</c:v>
                </c:pt>
                <c:pt idx="2965">
                  <c:v>0.005007647074917351</c:v>
                </c:pt>
                <c:pt idx="2966">
                  <c:v>0.005188770433256049</c:v>
                </c:pt>
                <c:pt idx="2967">
                  <c:v>0.0051495105753961426</c:v>
                </c:pt>
                <c:pt idx="2968">
                  <c:v>0.004647011142536524</c:v>
                </c:pt>
                <c:pt idx="2969">
                  <c:v>0.004909464110479933</c:v>
                </c:pt>
                <c:pt idx="2970">
                  <c:v>0.005365434635378873</c:v>
                </c:pt>
                <c:pt idx="2971">
                  <c:v>0.005487272638502299</c:v>
                </c:pt>
                <c:pt idx="2972">
                  <c:v>0.005125972530818497</c:v>
                </c:pt>
                <c:pt idx="2973">
                  <c:v>0.005097872654508668</c:v>
                </c:pt>
                <c:pt idx="2974">
                  <c:v>0.00531734223922332</c:v>
                </c:pt>
                <c:pt idx="2975">
                  <c:v>0.0051306176056857165</c:v>
                </c:pt>
                <c:pt idx="2976">
                  <c:v>0.004849571307008895</c:v>
                </c:pt>
                <c:pt idx="2977">
                  <c:v>0.004825868971955437</c:v>
                </c:pt>
                <c:pt idx="2978">
                  <c:v>0.005207302390933923</c:v>
                </c:pt>
                <c:pt idx="2979">
                  <c:v>0.005200965970105223</c:v>
                </c:pt>
                <c:pt idx="2980">
                  <c:v>0.004899371385328236</c:v>
                </c:pt>
                <c:pt idx="2981">
                  <c:v>0.004959702467376191</c:v>
                </c:pt>
                <c:pt idx="2982">
                  <c:v>0.00526440698415152</c:v>
                </c:pt>
                <c:pt idx="2983">
                  <c:v>0.005456702286443956</c:v>
                </c:pt>
                <c:pt idx="2984">
                  <c:v>0.005062498166109191</c:v>
                </c:pt>
                <c:pt idx="2985">
                  <c:v>0.00500391097051967</c:v>
                </c:pt>
                <c:pt idx="2986">
                  <c:v>0.005215798520294049</c:v>
                </c:pt>
                <c:pt idx="2987">
                  <c:v>0.005123388299661205</c:v>
                </c:pt>
                <c:pt idx="2988">
                  <c:v>0.004704172355402683</c:v>
                </c:pt>
                <c:pt idx="2989">
                  <c:v>0.004711866181214243</c:v>
                </c:pt>
                <c:pt idx="2990">
                  <c:v>0.0051276423123679</c:v>
                </c:pt>
                <c:pt idx="2991">
                  <c:v>0.0052292281932263185</c:v>
                </c:pt>
                <c:pt idx="2992">
                  <c:v>0.004963478934640189</c:v>
                </c:pt>
                <c:pt idx="2993">
                  <c:v>0.00494771608836004</c:v>
                </c:pt>
                <c:pt idx="2994">
                  <c:v>0.005279536935307157</c:v>
                </c:pt>
                <c:pt idx="2995">
                  <c:v>0.0049895209009741355</c:v>
                </c:pt>
                <c:pt idx="2996">
                  <c:v>0.004543766788848166</c:v>
                </c:pt>
                <c:pt idx="2997">
                  <c:v>0.0047374794348441635</c:v>
                </c:pt>
                <c:pt idx="2998">
                  <c:v>0.004990411985039627</c:v>
                </c:pt>
                <c:pt idx="2999">
                  <c:v>0.005356667095502085</c:v>
                </c:pt>
                <c:pt idx="3000">
                  <c:v>0.00510647390313835</c:v>
                </c:pt>
                <c:pt idx="3001">
                  <c:v>0.004876622138592622</c:v>
                </c:pt>
                <c:pt idx="3002">
                  <c:v>0.004898143347971384</c:v>
                </c:pt>
                <c:pt idx="3003">
                  <c:v>0.005236005103733495</c:v>
                </c:pt>
                <c:pt idx="3004">
                  <c:v>0.005166312895480282</c:v>
                </c:pt>
                <c:pt idx="3005">
                  <c:v>0.00486870332059427</c:v>
                </c:pt>
                <c:pt idx="3006">
                  <c:v>0.004927571701876599</c:v>
                </c:pt>
                <c:pt idx="3007">
                  <c:v>0.005154388252199427</c:v>
                </c:pt>
                <c:pt idx="3008">
                  <c:v>0.005087712782786596</c:v>
                </c:pt>
                <c:pt idx="3009">
                  <c:v>0.0051278070667628226</c:v>
                </c:pt>
                <c:pt idx="3010">
                  <c:v>0.004816286198589434</c:v>
                </c:pt>
                <c:pt idx="3011">
                  <c:v>0.004761263227061488</c:v>
                </c:pt>
                <c:pt idx="3012">
                  <c:v>0.005080681130372002</c:v>
                </c:pt>
                <c:pt idx="3013">
                  <c:v>0.005010876180053983</c:v>
                </c:pt>
                <c:pt idx="3014">
                  <c:v>0.004967463959242498</c:v>
                </c:pt>
                <c:pt idx="3015">
                  <c:v>0.004886845283808269</c:v>
                </c:pt>
                <c:pt idx="3016">
                  <c:v>0.005263922581117213</c:v>
                </c:pt>
                <c:pt idx="3017">
                  <c:v>0.004991767254123268</c:v>
                </c:pt>
                <c:pt idx="3018">
                  <c:v>0.004921600120266363</c:v>
                </c:pt>
                <c:pt idx="3019">
                  <c:v>0.004696731506668233</c:v>
                </c:pt>
                <c:pt idx="3020">
                  <c:v>0.004722190672727521</c:v>
                </c:pt>
                <c:pt idx="3021">
                  <c:v>0.005069650182208475</c:v>
                </c:pt>
                <c:pt idx="3022">
                  <c:v>0.004991793779007448</c:v>
                </c:pt>
                <c:pt idx="3023">
                  <c:v>0.004629405074205788</c:v>
                </c:pt>
                <c:pt idx="3024">
                  <c:v>0.004689428622897594</c:v>
                </c:pt>
                <c:pt idx="3025">
                  <c:v>0.005193127920258192</c:v>
                </c:pt>
                <c:pt idx="3026">
                  <c:v>0.00534325713420205</c:v>
                </c:pt>
                <c:pt idx="3027">
                  <c:v>0.005500967912742817</c:v>
                </c:pt>
                <c:pt idx="3028">
                  <c:v>0.005010911597313315</c:v>
                </c:pt>
                <c:pt idx="3029">
                  <c:v>0.004984455804820615</c:v>
                </c:pt>
                <c:pt idx="3030">
                  <c:v>0.005341181324395414</c:v>
                </c:pt>
                <c:pt idx="3031">
                  <c:v>0.005111133785170794</c:v>
                </c:pt>
                <c:pt idx="3032">
                  <c:v>0.005035846682442556</c:v>
                </c:pt>
                <c:pt idx="3033">
                  <c:v>0.004756755006719796</c:v>
                </c:pt>
                <c:pt idx="3034">
                  <c:v>0.0047200663267719396</c:v>
                </c:pt>
                <c:pt idx="3035">
                  <c:v>0.005167641129142194</c:v>
                </c:pt>
                <c:pt idx="3036">
                  <c:v>0.004905455292545729</c:v>
                </c:pt>
                <c:pt idx="3037">
                  <c:v>0.005026430781369501</c:v>
                </c:pt>
                <c:pt idx="3038">
                  <c:v>0.004617957726852464</c:v>
                </c:pt>
                <c:pt idx="3039">
                  <c:v>0.004689535878653154</c:v>
                </c:pt>
                <c:pt idx="3040">
                  <c:v>0.005100481024848075</c:v>
                </c:pt>
                <c:pt idx="3041">
                  <c:v>0.0051281224232850664</c:v>
                </c:pt>
                <c:pt idx="3042">
                  <c:v>0.005365812213061655</c:v>
                </c:pt>
                <c:pt idx="3043">
                  <c:v>0.0049538255125544375</c:v>
                </c:pt>
                <c:pt idx="3044">
                  <c:v>0.004980484469482039</c:v>
                </c:pt>
                <c:pt idx="3045">
                  <c:v>0.005017286277898352</c:v>
                </c:pt>
                <c:pt idx="3046">
                  <c:v>0.00502397981843009</c:v>
                </c:pt>
                <c:pt idx="3047">
                  <c:v>0.005107194214421208</c:v>
                </c:pt>
                <c:pt idx="3048">
                  <c:v>0.004843185357491696</c:v>
                </c:pt>
                <c:pt idx="3049">
                  <c:v>0.004695380439976386</c:v>
                </c:pt>
                <c:pt idx="3050">
                  <c:v>0.004907245020803853</c:v>
                </c:pt>
                <c:pt idx="3051">
                  <c:v>0.005049800514230891</c:v>
                </c:pt>
                <c:pt idx="3052">
                  <c:v>0.005292122957696945</c:v>
                </c:pt>
                <c:pt idx="3053">
                  <c:v>0.0051449484128096796</c:v>
                </c:pt>
                <c:pt idx="3054">
                  <c:v>0.004956218568672635</c:v>
                </c:pt>
                <c:pt idx="3055">
                  <c:v>0.005237494466220631</c:v>
                </c:pt>
                <c:pt idx="3056">
                  <c:v>0.005109113656637758</c:v>
                </c:pt>
                <c:pt idx="3057">
                  <c:v>0.005138943071093796</c:v>
                </c:pt>
                <c:pt idx="3058">
                  <c:v>0.0052347042506692126</c:v>
                </c:pt>
                <c:pt idx="3059">
                  <c:v>0.005075960874074196</c:v>
                </c:pt>
                <c:pt idx="3060">
                  <c:v>0.0050809472649945425</c:v>
                </c:pt>
                <c:pt idx="3061">
                  <c:v>0.005387710613304158</c:v>
                </c:pt>
                <c:pt idx="3062">
                  <c:v>0.005328361445519586</c:v>
                </c:pt>
                <c:pt idx="3063">
                  <c:v>0.0053495535093544405</c:v>
                </c:pt>
                <c:pt idx="3064">
                  <c:v>0.004992416163034275</c:v>
                </c:pt>
                <c:pt idx="3065">
                  <c:v>0.005078044355292404</c:v>
                </c:pt>
                <c:pt idx="3066">
                  <c:v>0.005295160206103502</c:v>
                </c:pt>
                <c:pt idx="3067">
                  <c:v>0.005446814521577286</c:v>
                </c:pt>
                <c:pt idx="3068">
                  <c:v>0.005285894177676217</c:v>
                </c:pt>
                <c:pt idx="3069">
                  <c:v>0.005235011915108166</c:v>
                </c:pt>
                <c:pt idx="3070">
                  <c:v>0.004843174948324415</c:v>
                </c:pt>
                <c:pt idx="3071">
                  <c:v>0.004908549889966194</c:v>
                </c:pt>
                <c:pt idx="3072">
                  <c:v>0.005217157132026605</c:v>
                </c:pt>
                <c:pt idx="3073">
                  <c:v>0.005148533208459372</c:v>
                </c:pt>
                <c:pt idx="3074">
                  <c:v>0.0049359586675434995</c:v>
                </c:pt>
                <c:pt idx="3075">
                  <c:v>0.005127750825172046</c:v>
                </c:pt>
                <c:pt idx="3076">
                  <c:v>0.004848697223704573</c:v>
                </c:pt>
                <c:pt idx="3077">
                  <c:v>0.004964343887632609</c:v>
                </c:pt>
                <c:pt idx="3078">
                  <c:v>0.005263661518596954</c:v>
                </c:pt>
                <c:pt idx="3079">
                  <c:v>0.005395266373456651</c:v>
                </c:pt>
                <c:pt idx="3080">
                  <c:v>0.00527442301152504</c:v>
                </c:pt>
                <c:pt idx="3081">
                  <c:v>0.005349456081679387</c:v>
                </c:pt>
                <c:pt idx="3082">
                  <c:v>0.005017620941834279</c:v>
                </c:pt>
                <c:pt idx="3083">
                  <c:v>0.005232540142391785</c:v>
                </c:pt>
                <c:pt idx="3084">
                  <c:v>0.005568293710954755</c:v>
                </c:pt>
                <c:pt idx="3085">
                  <c:v>0.00550014879606667</c:v>
                </c:pt>
                <c:pt idx="3086">
                  <c:v>0.005321352057262316</c:v>
                </c:pt>
                <c:pt idx="3087">
                  <c:v>0.005320957834087106</c:v>
                </c:pt>
                <c:pt idx="3088">
                  <c:v>0.004953149037107517</c:v>
                </c:pt>
                <c:pt idx="3089">
                  <c:v>0.0049545683225739835</c:v>
                </c:pt>
                <c:pt idx="3090">
                  <c:v>0.00539413832687071</c:v>
                </c:pt>
                <c:pt idx="3091">
                  <c:v>0.005549414960267377</c:v>
                </c:pt>
                <c:pt idx="3092">
                  <c:v>0.005607558914669508</c:v>
                </c:pt>
                <c:pt idx="3093">
                  <c:v>0.005572757325124389</c:v>
                </c:pt>
                <c:pt idx="3094">
                  <c:v>0.0056392452097499815</c:v>
                </c:pt>
                <c:pt idx="3095">
                  <c:v>0.005258487909297616</c:v>
                </c:pt>
                <c:pt idx="3096">
                  <c:v>0.005281142792410249</c:v>
                </c:pt>
                <c:pt idx="3097">
                  <c:v>0.0056052693550805235</c:v>
                </c:pt>
                <c:pt idx="3098">
                  <c:v>0.0056771132323599</c:v>
                </c:pt>
                <c:pt idx="3099">
                  <c:v>0.005699036862525307</c:v>
                </c:pt>
                <c:pt idx="3100">
                  <c:v>0.0057326879994557935</c:v>
                </c:pt>
                <c:pt idx="3101">
                  <c:v>0.005639889836452677</c:v>
                </c:pt>
                <c:pt idx="3102">
                  <c:v>0.005249579849895668</c:v>
                </c:pt>
                <c:pt idx="3103">
                  <c:v>0.005172816243175042</c:v>
                </c:pt>
                <c:pt idx="3104">
                  <c:v>0.005472694546807005</c:v>
                </c:pt>
                <c:pt idx="3105">
                  <c:v>0.005501079182127495</c:v>
                </c:pt>
                <c:pt idx="3106">
                  <c:v>0.005557815194806112</c:v>
                </c:pt>
                <c:pt idx="3107">
                  <c:v>0.005763106530117344</c:v>
                </c:pt>
                <c:pt idx="3108">
                  <c:v>0.005726625032819972</c:v>
                </c:pt>
                <c:pt idx="3109">
                  <c:v>0.005379678392000625</c:v>
                </c:pt>
                <c:pt idx="3110">
                  <c:v>0.005292484784725947</c:v>
                </c:pt>
                <c:pt idx="3111">
                  <c:v>0.00565028957816808</c:v>
                </c:pt>
                <c:pt idx="3112">
                  <c:v>0.005424192623451599</c:v>
                </c:pt>
                <c:pt idx="3113">
                  <c:v>0.005544463875539368</c:v>
                </c:pt>
                <c:pt idx="3114">
                  <c:v>0.005621672970233734</c:v>
                </c:pt>
                <c:pt idx="3115">
                  <c:v>0.005777988581082092</c:v>
                </c:pt>
                <c:pt idx="3116">
                  <c:v>0.005398467226439189</c:v>
                </c:pt>
                <c:pt idx="3117">
                  <c:v>0.005358734473682183</c:v>
                </c:pt>
                <c:pt idx="3118">
                  <c:v>0.00550852878107481</c:v>
                </c:pt>
                <c:pt idx="3119">
                  <c:v>0.005519913844319671</c:v>
                </c:pt>
                <c:pt idx="3120">
                  <c:v>0.005604322139383648</c:v>
                </c:pt>
                <c:pt idx="3121">
                  <c:v>0.005821194598042978</c:v>
                </c:pt>
                <c:pt idx="3122">
                  <c:v>0.005754979831662483</c:v>
                </c:pt>
                <c:pt idx="3123">
                  <c:v>0.006015897225786807</c:v>
                </c:pt>
                <c:pt idx="3124">
                  <c:v>0.005697271499773409</c:v>
                </c:pt>
                <c:pt idx="3125">
                  <c:v>0.006072386778416528</c:v>
                </c:pt>
                <c:pt idx="3126">
                  <c:v>0.006989997177097388</c:v>
                </c:pt>
                <c:pt idx="3127">
                  <c:v>0.007502245178195613</c:v>
                </c:pt>
                <c:pt idx="3128">
                  <c:v>0.007988935819570957</c:v>
                </c:pt>
                <c:pt idx="3129">
                  <c:v>0.00836174294147467</c:v>
                </c:pt>
                <c:pt idx="3130">
                  <c:v>0.0088323071365999</c:v>
                </c:pt>
                <c:pt idx="3131">
                  <c:v>0.009345136935467017</c:v>
                </c:pt>
                <c:pt idx="3132">
                  <c:v>0.00903939923614911</c:v>
                </c:pt>
                <c:pt idx="3133">
                  <c:v>0.009004878269785306</c:v>
                </c:pt>
                <c:pt idx="3134">
                  <c:v>0.00919268349704575</c:v>
                </c:pt>
                <c:pt idx="3135">
                  <c:v>0.00873341787801295</c:v>
                </c:pt>
                <c:pt idx="3136">
                  <c:v>0.008567409322272602</c:v>
                </c:pt>
                <c:pt idx="3137">
                  <c:v>0.008179679184752897</c:v>
                </c:pt>
                <c:pt idx="3138">
                  <c:v>0.007903146850322607</c:v>
                </c:pt>
                <c:pt idx="3139">
                  <c:v>0.007700849932199654</c:v>
                </c:pt>
                <c:pt idx="3140">
                  <c:v>0.007120633937395507</c:v>
                </c:pt>
                <c:pt idx="3141">
                  <c:v>0.007166161207300796</c:v>
                </c:pt>
                <c:pt idx="3142">
                  <c:v>0.007242929015497814</c:v>
                </c:pt>
                <c:pt idx="3143">
                  <c:v>0.0072118490021433924</c:v>
                </c:pt>
                <c:pt idx="3144">
                  <c:v>0.007050527053923565</c:v>
                </c:pt>
                <c:pt idx="3145">
                  <c:v>0.007157691189019538</c:v>
                </c:pt>
                <c:pt idx="3146">
                  <c:v>0.007058979684458131</c:v>
                </c:pt>
                <c:pt idx="3147">
                  <c:v>0.007026459222540254</c:v>
                </c:pt>
                <c:pt idx="3148">
                  <c:v>0.00705417831947144</c:v>
                </c:pt>
                <c:pt idx="3149">
                  <c:v>0.006446456962980074</c:v>
                </c:pt>
                <c:pt idx="3150">
                  <c:v>0.006240935751260665</c:v>
                </c:pt>
                <c:pt idx="3151">
                  <c:v>0.006695046623100201</c:v>
                </c:pt>
                <c:pt idx="3152">
                  <c:v>0.006660551264965551</c:v>
                </c:pt>
                <c:pt idx="3153">
                  <c:v>0.006824571915825222</c:v>
                </c:pt>
                <c:pt idx="3154">
                  <c:v>0.007043906589547312</c:v>
                </c:pt>
                <c:pt idx="3155">
                  <c:v>0.007116722612611048</c:v>
                </c:pt>
                <c:pt idx="3156">
                  <c:v>0.0069958400772980045</c:v>
                </c:pt>
                <c:pt idx="3157">
                  <c:v>0.006869651467675564</c:v>
                </c:pt>
                <c:pt idx="3158">
                  <c:v>0.007035961314326998</c:v>
                </c:pt>
                <c:pt idx="3159">
                  <c:v>0.006749568948688993</c:v>
                </c:pt>
                <c:pt idx="3160">
                  <c:v>0.006991001696108728</c:v>
                </c:pt>
                <c:pt idx="3161">
                  <c:v>0.007516871455663028</c:v>
                </c:pt>
                <c:pt idx="3162">
                  <c:v>0.0075759536259025016</c:v>
                </c:pt>
                <c:pt idx="3163">
                  <c:v>0.007505680942530543</c:v>
                </c:pt>
                <c:pt idx="3164">
                  <c:v>0.007299016333415309</c:v>
                </c:pt>
                <c:pt idx="3165">
                  <c:v>0.007370961683116151</c:v>
                </c:pt>
                <c:pt idx="3166">
                  <c:v>0.007251593048523526</c:v>
                </c:pt>
                <c:pt idx="3167">
                  <c:v>0.007177515292802655</c:v>
                </c:pt>
                <c:pt idx="3168">
                  <c:v>0.007135305811813536</c:v>
                </c:pt>
                <c:pt idx="3169">
                  <c:v>0.007178927374170862</c:v>
                </c:pt>
                <c:pt idx="3170">
                  <c:v>0.006881420052877967</c:v>
                </c:pt>
                <c:pt idx="3171">
                  <c:v>0.006895590726438778</c:v>
                </c:pt>
                <c:pt idx="3172">
                  <c:v>0.007289295066589322</c:v>
                </c:pt>
                <c:pt idx="3173">
                  <c:v>0.007157706851931955</c:v>
                </c:pt>
                <c:pt idx="3174">
                  <c:v>0.007007564076541948</c:v>
                </c:pt>
                <c:pt idx="3175">
                  <c:v>0.0067598628374879255</c:v>
                </c:pt>
                <c:pt idx="3176">
                  <c:v>0.006659134492835517</c:v>
                </c:pt>
                <c:pt idx="3177">
                  <c:v>0.006640025388350658</c:v>
                </c:pt>
                <c:pt idx="3178">
                  <c:v>0.0068191915110574364</c:v>
                </c:pt>
                <c:pt idx="3179">
                  <c:v>0.0070297195234882235</c:v>
                </c:pt>
                <c:pt idx="3180">
                  <c:v>0.007161654363965483</c:v>
                </c:pt>
                <c:pt idx="3181">
                  <c:v>0.007219835725756109</c:v>
                </c:pt>
                <c:pt idx="3182">
                  <c:v>0.006514308068134656</c:v>
                </c:pt>
                <c:pt idx="3183">
                  <c:v>0.006486774052298741</c:v>
                </c:pt>
                <c:pt idx="3184">
                  <c:v>0.0069220918614626694</c:v>
                </c:pt>
                <c:pt idx="3185">
                  <c:v>0.007051073930788219</c:v>
                </c:pt>
                <c:pt idx="3186">
                  <c:v>0.00695306505907581</c:v>
                </c:pt>
                <c:pt idx="3187">
                  <c:v>0.0069286769226278655</c:v>
                </c:pt>
                <c:pt idx="3188">
                  <c:v>0.00697421800852488</c:v>
                </c:pt>
                <c:pt idx="3189">
                  <c:v>0.007039906434157811</c:v>
                </c:pt>
                <c:pt idx="3190">
                  <c:v>0.007322771054459129</c:v>
                </c:pt>
                <c:pt idx="3191">
                  <c:v>0.007401253110096358</c:v>
                </c:pt>
                <c:pt idx="3192">
                  <c:v>0.007303258344932977</c:v>
                </c:pt>
                <c:pt idx="3193">
                  <c:v>0.007161549742285452</c:v>
                </c:pt>
                <c:pt idx="3194">
                  <c:v>0.006868362152493662</c:v>
                </c:pt>
                <c:pt idx="3195">
                  <c:v>0.007082762562726097</c:v>
                </c:pt>
                <c:pt idx="3196">
                  <c:v>0.006697389828511792</c:v>
                </c:pt>
                <c:pt idx="3197">
                  <c:v>0.006936523586553267</c:v>
                </c:pt>
                <c:pt idx="3198">
                  <c:v>0.0072881924864471054</c:v>
                </c:pt>
                <c:pt idx="3199">
                  <c:v>0.0073290915226270036</c:v>
                </c:pt>
                <c:pt idx="3200">
                  <c:v>0.007329940627503862</c:v>
                </c:pt>
                <c:pt idx="3201">
                  <c:v>0.007365222778027984</c:v>
                </c:pt>
                <c:pt idx="3202">
                  <c:v>0.007377298619981668</c:v>
                </c:pt>
                <c:pt idx="3203">
                  <c:v>0.007206361467693485</c:v>
                </c:pt>
                <c:pt idx="3204">
                  <c:v>0.007228886105435763</c:v>
                </c:pt>
                <c:pt idx="3205">
                  <c:v>0.007351668540540226</c:v>
                </c:pt>
                <c:pt idx="3206">
                  <c:v>0.007232394998399496</c:v>
                </c:pt>
                <c:pt idx="3207">
                  <c:v>0.007298311607569821</c:v>
                </c:pt>
                <c:pt idx="3208">
                  <c:v>0.007151176711394071</c:v>
                </c:pt>
                <c:pt idx="3209">
                  <c:v>0.007405392202305087</c:v>
                </c:pt>
                <c:pt idx="3210">
                  <c:v>0.007460979375109776</c:v>
                </c:pt>
                <c:pt idx="3211">
                  <c:v>0.0075473062918682676</c:v>
                </c:pt>
                <c:pt idx="3212">
                  <c:v>0.007216435919920363</c:v>
                </c:pt>
                <c:pt idx="3213">
                  <c:v>0.006892456375184733</c:v>
                </c:pt>
                <c:pt idx="3214">
                  <c:v>0.0070852038934252045</c:v>
                </c:pt>
                <c:pt idx="3215">
                  <c:v>0.007554243628655634</c:v>
                </c:pt>
                <c:pt idx="3216">
                  <c:v>0.007305180069025697</c:v>
                </c:pt>
                <c:pt idx="3217">
                  <c:v>0.007406608212266903</c:v>
                </c:pt>
                <c:pt idx="3218">
                  <c:v>0.007555508112536436</c:v>
                </c:pt>
                <c:pt idx="3219">
                  <c:v>0.00757945513256457</c:v>
                </c:pt>
                <c:pt idx="3220">
                  <c:v>0.00766069870539756</c:v>
                </c:pt>
                <c:pt idx="3221">
                  <c:v>0.007820809585347215</c:v>
                </c:pt>
                <c:pt idx="3222">
                  <c:v>0.007604058107841344</c:v>
                </c:pt>
                <c:pt idx="3223">
                  <c:v>0.007604095812120027</c:v>
                </c:pt>
                <c:pt idx="3224">
                  <c:v>0.007568764267358217</c:v>
                </c:pt>
                <c:pt idx="3225">
                  <c:v>0.007577921701314269</c:v>
                </c:pt>
                <c:pt idx="3226">
                  <c:v>0.007544470631946902</c:v>
                </c:pt>
              </c:numCache>
            </c:numRef>
          </c:yVal>
          <c:smooth val="0"/>
        </c:ser>
        <c:axId val="21927822"/>
        <c:axId val="63132671"/>
      </c:scatterChart>
      <c:valAx>
        <c:axId val="21927822"/>
        <c:scaling>
          <c:orientation val="minMax"/>
          <c:max val="4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671"/>
        <c:crosses val="autoZero"/>
        <c:crossBetween val="midCat"/>
        <c:dispUnits/>
        <c:minorUnit val="50"/>
      </c:valAx>
      <c:valAx>
        <c:axId val="63132671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spectral irradiance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2782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8"/>
          <c:w val="0.92975"/>
          <c:h val="0.949"/>
        </c:manualLayout>
      </c:layout>
      <c:scatterChart>
        <c:scatterStyle val="line"/>
        <c:varyColors val="0"/>
        <c:ser>
          <c:idx val="2"/>
          <c:order val="0"/>
          <c:tx>
            <c:strRef>
              <c:f>Tabelle1!$E$6</c:f>
              <c:strCache>
                <c:ptCount val="1"/>
                <c:pt idx="0">
                  <c:v>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Tabelle1!$B$7:$B$3233</c:f>
              <c:numCache>
                <c:ptCount val="3227"/>
                <c:pt idx="0">
                  <c:v>200.09</c:v>
                </c:pt>
                <c:pt idx="1">
                  <c:v>200.19</c:v>
                </c:pt>
                <c:pt idx="2">
                  <c:v>200.3</c:v>
                </c:pt>
                <c:pt idx="3">
                  <c:v>200.4</c:v>
                </c:pt>
                <c:pt idx="4">
                  <c:v>200.51</c:v>
                </c:pt>
                <c:pt idx="5">
                  <c:v>200.61</c:v>
                </c:pt>
                <c:pt idx="6">
                  <c:v>200.71</c:v>
                </c:pt>
                <c:pt idx="7">
                  <c:v>200.82</c:v>
                </c:pt>
                <c:pt idx="8">
                  <c:v>200.92</c:v>
                </c:pt>
                <c:pt idx="9">
                  <c:v>201.03</c:v>
                </c:pt>
                <c:pt idx="10">
                  <c:v>201.13</c:v>
                </c:pt>
                <c:pt idx="11">
                  <c:v>201.23</c:v>
                </c:pt>
                <c:pt idx="12">
                  <c:v>201.34</c:v>
                </c:pt>
                <c:pt idx="13">
                  <c:v>201.44</c:v>
                </c:pt>
                <c:pt idx="14">
                  <c:v>201.55</c:v>
                </c:pt>
                <c:pt idx="15">
                  <c:v>201.65</c:v>
                </c:pt>
                <c:pt idx="16">
                  <c:v>201.76</c:v>
                </c:pt>
                <c:pt idx="17">
                  <c:v>201.86</c:v>
                </c:pt>
                <c:pt idx="18">
                  <c:v>201.96</c:v>
                </c:pt>
                <c:pt idx="19">
                  <c:v>202.07</c:v>
                </c:pt>
                <c:pt idx="20">
                  <c:v>202.17</c:v>
                </c:pt>
                <c:pt idx="21">
                  <c:v>202.28</c:v>
                </c:pt>
                <c:pt idx="22">
                  <c:v>202.38</c:v>
                </c:pt>
                <c:pt idx="23">
                  <c:v>202.49</c:v>
                </c:pt>
                <c:pt idx="24">
                  <c:v>202.59</c:v>
                </c:pt>
                <c:pt idx="25">
                  <c:v>202.69</c:v>
                </c:pt>
                <c:pt idx="26">
                  <c:v>202.8</c:v>
                </c:pt>
                <c:pt idx="27">
                  <c:v>202.9</c:v>
                </c:pt>
                <c:pt idx="28">
                  <c:v>203.01</c:v>
                </c:pt>
                <c:pt idx="29">
                  <c:v>203.11</c:v>
                </c:pt>
                <c:pt idx="30">
                  <c:v>203.21</c:v>
                </c:pt>
                <c:pt idx="31">
                  <c:v>203.32</c:v>
                </c:pt>
                <c:pt idx="32">
                  <c:v>203.42</c:v>
                </c:pt>
                <c:pt idx="33">
                  <c:v>203.53</c:v>
                </c:pt>
                <c:pt idx="34">
                  <c:v>203.63</c:v>
                </c:pt>
                <c:pt idx="35">
                  <c:v>203.73</c:v>
                </c:pt>
                <c:pt idx="36">
                  <c:v>203.84</c:v>
                </c:pt>
                <c:pt idx="37">
                  <c:v>203.94</c:v>
                </c:pt>
                <c:pt idx="38">
                  <c:v>204.05</c:v>
                </c:pt>
                <c:pt idx="39">
                  <c:v>204.15</c:v>
                </c:pt>
                <c:pt idx="40">
                  <c:v>204.26</c:v>
                </c:pt>
                <c:pt idx="41">
                  <c:v>204.36</c:v>
                </c:pt>
                <c:pt idx="42">
                  <c:v>204.46</c:v>
                </c:pt>
                <c:pt idx="43">
                  <c:v>204.57</c:v>
                </c:pt>
                <c:pt idx="44">
                  <c:v>204.67</c:v>
                </c:pt>
                <c:pt idx="45">
                  <c:v>204.78</c:v>
                </c:pt>
                <c:pt idx="46">
                  <c:v>204.88</c:v>
                </c:pt>
                <c:pt idx="47">
                  <c:v>204.98</c:v>
                </c:pt>
                <c:pt idx="48">
                  <c:v>205.09</c:v>
                </c:pt>
                <c:pt idx="49">
                  <c:v>205.19</c:v>
                </c:pt>
                <c:pt idx="50">
                  <c:v>205.3</c:v>
                </c:pt>
                <c:pt idx="51">
                  <c:v>205.4</c:v>
                </c:pt>
                <c:pt idx="52">
                  <c:v>205.5</c:v>
                </c:pt>
                <c:pt idx="53">
                  <c:v>205.61</c:v>
                </c:pt>
                <c:pt idx="54">
                  <c:v>205.71</c:v>
                </c:pt>
                <c:pt idx="55">
                  <c:v>205.82</c:v>
                </c:pt>
                <c:pt idx="56">
                  <c:v>205.92</c:v>
                </c:pt>
                <c:pt idx="57">
                  <c:v>206.02</c:v>
                </c:pt>
                <c:pt idx="58">
                  <c:v>206.13</c:v>
                </c:pt>
                <c:pt idx="59">
                  <c:v>206.23</c:v>
                </c:pt>
                <c:pt idx="60">
                  <c:v>206.34</c:v>
                </c:pt>
                <c:pt idx="61">
                  <c:v>206.44</c:v>
                </c:pt>
                <c:pt idx="62">
                  <c:v>206.54</c:v>
                </c:pt>
                <c:pt idx="63">
                  <c:v>206.65</c:v>
                </c:pt>
                <c:pt idx="64">
                  <c:v>206.75</c:v>
                </c:pt>
                <c:pt idx="65">
                  <c:v>206.85</c:v>
                </c:pt>
                <c:pt idx="66">
                  <c:v>206.96</c:v>
                </c:pt>
                <c:pt idx="67">
                  <c:v>207.06</c:v>
                </c:pt>
                <c:pt idx="68">
                  <c:v>207.17</c:v>
                </c:pt>
                <c:pt idx="69">
                  <c:v>207.27</c:v>
                </c:pt>
                <c:pt idx="70">
                  <c:v>207.37</c:v>
                </c:pt>
                <c:pt idx="71">
                  <c:v>207.48</c:v>
                </c:pt>
                <c:pt idx="72">
                  <c:v>207.58</c:v>
                </c:pt>
                <c:pt idx="73">
                  <c:v>207.69</c:v>
                </c:pt>
                <c:pt idx="74">
                  <c:v>207.79</c:v>
                </c:pt>
                <c:pt idx="75">
                  <c:v>207.89</c:v>
                </c:pt>
                <c:pt idx="76">
                  <c:v>208</c:v>
                </c:pt>
                <c:pt idx="77">
                  <c:v>208.1</c:v>
                </c:pt>
                <c:pt idx="78">
                  <c:v>208.21</c:v>
                </c:pt>
                <c:pt idx="79">
                  <c:v>208.31</c:v>
                </c:pt>
                <c:pt idx="80">
                  <c:v>208.41</c:v>
                </c:pt>
                <c:pt idx="81">
                  <c:v>208.52</c:v>
                </c:pt>
                <c:pt idx="82">
                  <c:v>208.62</c:v>
                </c:pt>
                <c:pt idx="83">
                  <c:v>208.72</c:v>
                </c:pt>
                <c:pt idx="84">
                  <c:v>208.83</c:v>
                </c:pt>
                <c:pt idx="85">
                  <c:v>208.93</c:v>
                </c:pt>
                <c:pt idx="86">
                  <c:v>209.04</c:v>
                </c:pt>
                <c:pt idx="87">
                  <c:v>209.14</c:v>
                </c:pt>
                <c:pt idx="88">
                  <c:v>209.24</c:v>
                </c:pt>
                <c:pt idx="89">
                  <c:v>209.35</c:v>
                </c:pt>
                <c:pt idx="90">
                  <c:v>209.45</c:v>
                </c:pt>
                <c:pt idx="91">
                  <c:v>209.55</c:v>
                </c:pt>
                <c:pt idx="92">
                  <c:v>209.66</c:v>
                </c:pt>
                <c:pt idx="93">
                  <c:v>209.76</c:v>
                </c:pt>
                <c:pt idx="94">
                  <c:v>209.87</c:v>
                </c:pt>
                <c:pt idx="95">
                  <c:v>209.97</c:v>
                </c:pt>
                <c:pt idx="96">
                  <c:v>210.07</c:v>
                </c:pt>
                <c:pt idx="97">
                  <c:v>210.18</c:v>
                </c:pt>
                <c:pt idx="98">
                  <c:v>210.28</c:v>
                </c:pt>
                <c:pt idx="99">
                  <c:v>210.38</c:v>
                </c:pt>
                <c:pt idx="100">
                  <c:v>210.49</c:v>
                </c:pt>
                <c:pt idx="101">
                  <c:v>210.59</c:v>
                </c:pt>
                <c:pt idx="102">
                  <c:v>210.69</c:v>
                </c:pt>
                <c:pt idx="103">
                  <c:v>210.8</c:v>
                </c:pt>
                <c:pt idx="104">
                  <c:v>210.9</c:v>
                </c:pt>
                <c:pt idx="105">
                  <c:v>211.01</c:v>
                </c:pt>
                <c:pt idx="106">
                  <c:v>211.11</c:v>
                </c:pt>
                <c:pt idx="107">
                  <c:v>211.21</c:v>
                </c:pt>
                <c:pt idx="108">
                  <c:v>211.32</c:v>
                </c:pt>
                <c:pt idx="109">
                  <c:v>211.42</c:v>
                </c:pt>
                <c:pt idx="110">
                  <c:v>211.52</c:v>
                </c:pt>
                <c:pt idx="111">
                  <c:v>211.63</c:v>
                </c:pt>
                <c:pt idx="112">
                  <c:v>211.73</c:v>
                </c:pt>
                <c:pt idx="113">
                  <c:v>211.83</c:v>
                </c:pt>
                <c:pt idx="114">
                  <c:v>211.94</c:v>
                </c:pt>
                <c:pt idx="115">
                  <c:v>212.04</c:v>
                </c:pt>
                <c:pt idx="116">
                  <c:v>212.15</c:v>
                </c:pt>
                <c:pt idx="117">
                  <c:v>212.25</c:v>
                </c:pt>
                <c:pt idx="118">
                  <c:v>212.35</c:v>
                </c:pt>
                <c:pt idx="119">
                  <c:v>212.46</c:v>
                </c:pt>
                <c:pt idx="120">
                  <c:v>212.56</c:v>
                </c:pt>
                <c:pt idx="121">
                  <c:v>212.66</c:v>
                </c:pt>
                <c:pt idx="122">
                  <c:v>212.77</c:v>
                </c:pt>
                <c:pt idx="123">
                  <c:v>212.87</c:v>
                </c:pt>
                <c:pt idx="124">
                  <c:v>212.97</c:v>
                </c:pt>
                <c:pt idx="125">
                  <c:v>213.08</c:v>
                </c:pt>
                <c:pt idx="126">
                  <c:v>213.18</c:v>
                </c:pt>
                <c:pt idx="127">
                  <c:v>213.28</c:v>
                </c:pt>
                <c:pt idx="128">
                  <c:v>213.39</c:v>
                </c:pt>
                <c:pt idx="129">
                  <c:v>213.49</c:v>
                </c:pt>
                <c:pt idx="130">
                  <c:v>213.6</c:v>
                </c:pt>
                <c:pt idx="131">
                  <c:v>213.7</c:v>
                </c:pt>
                <c:pt idx="132">
                  <c:v>213.8</c:v>
                </c:pt>
                <c:pt idx="133">
                  <c:v>213.91</c:v>
                </c:pt>
                <c:pt idx="134">
                  <c:v>214.01</c:v>
                </c:pt>
                <c:pt idx="135">
                  <c:v>214.11</c:v>
                </c:pt>
                <c:pt idx="136">
                  <c:v>214.22</c:v>
                </c:pt>
                <c:pt idx="137">
                  <c:v>214.32</c:v>
                </c:pt>
                <c:pt idx="138">
                  <c:v>214.42</c:v>
                </c:pt>
                <c:pt idx="139">
                  <c:v>214.53</c:v>
                </c:pt>
                <c:pt idx="140">
                  <c:v>214.63</c:v>
                </c:pt>
                <c:pt idx="141">
                  <c:v>214.73</c:v>
                </c:pt>
                <c:pt idx="142">
                  <c:v>214.84</c:v>
                </c:pt>
                <c:pt idx="143">
                  <c:v>214.94</c:v>
                </c:pt>
                <c:pt idx="144">
                  <c:v>215.04</c:v>
                </c:pt>
                <c:pt idx="145">
                  <c:v>215.15</c:v>
                </c:pt>
                <c:pt idx="146">
                  <c:v>215.25</c:v>
                </c:pt>
                <c:pt idx="147">
                  <c:v>215.35</c:v>
                </c:pt>
                <c:pt idx="148">
                  <c:v>215.46</c:v>
                </c:pt>
                <c:pt idx="149">
                  <c:v>215.56</c:v>
                </c:pt>
                <c:pt idx="150">
                  <c:v>215.66</c:v>
                </c:pt>
                <c:pt idx="151">
                  <c:v>215.77</c:v>
                </c:pt>
                <c:pt idx="152">
                  <c:v>215.87</c:v>
                </c:pt>
                <c:pt idx="153">
                  <c:v>215.97</c:v>
                </c:pt>
                <c:pt idx="154">
                  <c:v>216.08</c:v>
                </c:pt>
                <c:pt idx="155">
                  <c:v>216.18</c:v>
                </c:pt>
                <c:pt idx="156">
                  <c:v>216.28</c:v>
                </c:pt>
                <c:pt idx="157">
                  <c:v>216.39</c:v>
                </c:pt>
                <c:pt idx="158">
                  <c:v>216.49</c:v>
                </c:pt>
                <c:pt idx="159">
                  <c:v>216.59</c:v>
                </c:pt>
                <c:pt idx="160">
                  <c:v>216.7</c:v>
                </c:pt>
                <c:pt idx="161">
                  <c:v>216.8</c:v>
                </c:pt>
                <c:pt idx="162">
                  <c:v>216.9</c:v>
                </c:pt>
                <c:pt idx="163">
                  <c:v>217.01</c:v>
                </c:pt>
                <c:pt idx="164">
                  <c:v>217.11</c:v>
                </c:pt>
                <c:pt idx="165">
                  <c:v>217.21</c:v>
                </c:pt>
                <c:pt idx="166">
                  <c:v>217.32</c:v>
                </c:pt>
                <c:pt idx="167">
                  <c:v>217.42</c:v>
                </c:pt>
                <c:pt idx="168">
                  <c:v>217.52</c:v>
                </c:pt>
                <c:pt idx="169">
                  <c:v>217.63</c:v>
                </c:pt>
                <c:pt idx="170">
                  <c:v>217.73</c:v>
                </c:pt>
                <c:pt idx="171">
                  <c:v>217.83</c:v>
                </c:pt>
                <c:pt idx="172">
                  <c:v>217.94</c:v>
                </c:pt>
                <c:pt idx="173">
                  <c:v>218.04</c:v>
                </c:pt>
                <c:pt idx="174">
                  <c:v>218.14</c:v>
                </c:pt>
                <c:pt idx="175">
                  <c:v>218.25</c:v>
                </c:pt>
                <c:pt idx="176">
                  <c:v>218.35</c:v>
                </c:pt>
                <c:pt idx="177">
                  <c:v>218.45</c:v>
                </c:pt>
                <c:pt idx="178">
                  <c:v>218.56</c:v>
                </c:pt>
                <c:pt idx="179">
                  <c:v>218.66</c:v>
                </c:pt>
                <c:pt idx="180">
                  <c:v>218.76</c:v>
                </c:pt>
                <c:pt idx="181">
                  <c:v>218.86</c:v>
                </c:pt>
                <c:pt idx="182">
                  <c:v>218.97</c:v>
                </c:pt>
                <c:pt idx="183">
                  <c:v>219.07</c:v>
                </c:pt>
                <c:pt idx="184">
                  <c:v>219.17</c:v>
                </c:pt>
                <c:pt idx="185">
                  <c:v>219.28</c:v>
                </c:pt>
                <c:pt idx="186">
                  <c:v>219.38</c:v>
                </c:pt>
                <c:pt idx="187">
                  <c:v>219.48</c:v>
                </c:pt>
                <c:pt idx="188">
                  <c:v>219.59</c:v>
                </c:pt>
                <c:pt idx="189">
                  <c:v>219.69</c:v>
                </c:pt>
                <c:pt idx="190">
                  <c:v>219.79</c:v>
                </c:pt>
                <c:pt idx="191">
                  <c:v>219.9</c:v>
                </c:pt>
                <c:pt idx="192">
                  <c:v>220</c:v>
                </c:pt>
                <c:pt idx="193">
                  <c:v>220.1</c:v>
                </c:pt>
                <c:pt idx="194">
                  <c:v>220.21</c:v>
                </c:pt>
                <c:pt idx="195">
                  <c:v>220.31</c:v>
                </c:pt>
                <c:pt idx="196">
                  <c:v>220.41</c:v>
                </c:pt>
                <c:pt idx="197">
                  <c:v>220.51</c:v>
                </c:pt>
                <c:pt idx="198">
                  <c:v>220.62</c:v>
                </c:pt>
                <c:pt idx="199">
                  <c:v>220.72</c:v>
                </c:pt>
                <c:pt idx="200">
                  <c:v>220.82</c:v>
                </c:pt>
                <c:pt idx="201">
                  <c:v>220.93</c:v>
                </c:pt>
                <c:pt idx="202">
                  <c:v>221.03</c:v>
                </c:pt>
                <c:pt idx="203">
                  <c:v>221.13</c:v>
                </c:pt>
                <c:pt idx="204">
                  <c:v>221.24</c:v>
                </c:pt>
                <c:pt idx="205">
                  <c:v>221.34</c:v>
                </c:pt>
                <c:pt idx="206">
                  <c:v>221.44</c:v>
                </c:pt>
                <c:pt idx="207">
                  <c:v>221.54</c:v>
                </c:pt>
                <c:pt idx="208">
                  <c:v>221.65</c:v>
                </c:pt>
                <c:pt idx="209">
                  <c:v>221.75</c:v>
                </c:pt>
                <c:pt idx="210">
                  <c:v>221.85</c:v>
                </c:pt>
                <c:pt idx="211">
                  <c:v>221.96</c:v>
                </c:pt>
                <c:pt idx="212">
                  <c:v>222.06</c:v>
                </c:pt>
                <c:pt idx="213">
                  <c:v>222.16</c:v>
                </c:pt>
                <c:pt idx="214">
                  <c:v>222.27</c:v>
                </c:pt>
                <c:pt idx="215">
                  <c:v>222.37</c:v>
                </c:pt>
                <c:pt idx="216">
                  <c:v>222.47</c:v>
                </c:pt>
                <c:pt idx="217">
                  <c:v>222.57</c:v>
                </c:pt>
                <c:pt idx="218">
                  <c:v>222.68</c:v>
                </c:pt>
                <c:pt idx="219">
                  <c:v>222.78</c:v>
                </c:pt>
                <c:pt idx="220">
                  <c:v>222.88</c:v>
                </c:pt>
                <c:pt idx="221">
                  <c:v>222.99</c:v>
                </c:pt>
                <c:pt idx="222">
                  <c:v>223.09</c:v>
                </c:pt>
                <c:pt idx="223">
                  <c:v>223.19</c:v>
                </c:pt>
                <c:pt idx="224">
                  <c:v>223.29</c:v>
                </c:pt>
                <c:pt idx="225">
                  <c:v>223.4</c:v>
                </c:pt>
                <c:pt idx="226">
                  <c:v>223.5</c:v>
                </c:pt>
                <c:pt idx="227">
                  <c:v>223.6</c:v>
                </c:pt>
                <c:pt idx="228">
                  <c:v>223.71</c:v>
                </c:pt>
                <c:pt idx="229">
                  <c:v>223.81</c:v>
                </c:pt>
                <c:pt idx="230">
                  <c:v>223.91</c:v>
                </c:pt>
                <c:pt idx="231">
                  <c:v>224.01</c:v>
                </c:pt>
                <c:pt idx="232">
                  <c:v>224.12</c:v>
                </c:pt>
                <c:pt idx="233">
                  <c:v>224.22</c:v>
                </c:pt>
                <c:pt idx="234">
                  <c:v>224.32</c:v>
                </c:pt>
                <c:pt idx="235">
                  <c:v>224.43</c:v>
                </c:pt>
                <c:pt idx="236">
                  <c:v>224.53</c:v>
                </c:pt>
                <c:pt idx="237">
                  <c:v>224.63</c:v>
                </c:pt>
                <c:pt idx="238">
                  <c:v>224.73</c:v>
                </c:pt>
                <c:pt idx="239">
                  <c:v>224.84</c:v>
                </c:pt>
                <c:pt idx="240">
                  <c:v>224.94</c:v>
                </c:pt>
                <c:pt idx="241">
                  <c:v>225.04</c:v>
                </c:pt>
                <c:pt idx="242">
                  <c:v>225.15</c:v>
                </c:pt>
                <c:pt idx="243">
                  <c:v>225.25</c:v>
                </c:pt>
                <c:pt idx="244">
                  <c:v>225.35</c:v>
                </c:pt>
                <c:pt idx="245">
                  <c:v>225.45</c:v>
                </c:pt>
                <c:pt idx="246">
                  <c:v>225.56</c:v>
                </c:pt>
                <c:pt idx="247">
                  <c:v>225.66</c:v>
                </c:pt>
                <c:pt idx="248">
                  <c:v>225.76</c:v>
                </c:pt>
                <c:pt idx="249">
                  <c:v>225.87</c:v>
                </c:pt>
                <c:pt idx="250">
                  <c:v>225.97</c:v>
                </c:pt>
                <c:pt idx="251">
                  <c:v>226.07</c:v>
                </c:pt>
                <c:pt idx="252">
                  <c:v>226.17</c:v>
                </c:pt>
                <c:pt idx="253">
                  <c:v>226.28</c:v>
                </c:pt>
                <c:pt idx="254">
                  <c:v>226.38</c:v>
                </c:pt>
                <c:pt idx="255">
                  <c:v>226.48</c:v>
                </c:pt>
                <c:pt idx="256">
                  <c:v>226.58</c:v>
                </c:pt>
                <c:pt idx="257">
                  <c:v>226.69</c:v>
                </c:pt>
                <c:pt idx="258">
                  <c:v>226.79</c:v>
                </c:pt>
                <c:pt idx="259">
                  <c:v>226.89</c:v>
                </c:pt>
                <c:pt idx="260">
                  <c:v>226.99</c:v>
                </c:pt>
                <c:pt idx="261">
                  <c:v>227.1</c:v>
                </c:pt>
                <c:pt idx="262">
                  <c:v>227.2</c:v>
                </c:pt>
                <c:pt idx="263">
                  <c:v>227.3</c:v>
                </c:pt>
                <c:pt idx="264">
                  <c:v>227.41</c:v>
                </c:pt>
                <c:pt idx="265">
                  <c:v>227.51</c:v>
                </c:pt>
                <c:pt idx="266">
                  <c:v>227.61</c:v>
                </c:pt>
                <c:pt idx="267">
                  <c:v>227.71</c:v>
                </c:pt>
                <c:pt idx="268">
                  <c:v>227.82</c:v>
                </c:pt>
                <c:pt idx="269">
                  <c:v>227.92</c:v>
                </c:pt>
                <c:pt idx="270">
                  <c:v>228.02</c:v>
                </c:pt>
                <c:pt idx="271">
                  <c:v>228.12</c:v>
                </c:pt>
                <c:pt idx="272">
                  <c:v>228.23</c:v>
                </c:pt>
                <c:pt idx="273">
                  <c:v>228.33</c:v>
                </c:pt>
                <c:pt idx="274">
                  <c:v>228.43</c:v>
                </c:pt>
                <c:pt idx="275">
                  <c:v>228.53</c:v>
                </c:pt>
                <c:pt idx="276">
                  <c:v>228.64</c:v>
                </c:pt>
                <c:pt idx="277">
                  <c:v>228.74</c:v>
                </c:pt>
                <c:pt idx="278">
                  <c:v>228.84</c:v>
                </c:pt>
                <c:pt idx="279">
                  <c:v>228.94</c:v>
                </c:pt>
                <c:pt idx="280">
                  <c:v>229.05</c:v>
                </c:pt>
                <c:pt idx="281">
                  <c:v>229.15</c:v>
                </c:pt>
                <c:pt idx="282">
                  <c:v>229.25</c:v>
                </c:pt>
                <c:pt idx="283">
                  <c:v>229.35</c:v>
                </c:pt>
                <c:pt idx="284">
                  <c:v>229.46</c:v>
                </c:pt>
                <c:pt idx="285">
                  <c:v>229.56</c:v>
                </c:pt>
                <c:pt idx="286">
                  <c:v>229.66</c:v>
                </c:pt>
                <c:pt idx="287">
                  <c:v>229.76</c:v>
                </c:pt>
                <c:pt idx="288">
                  <c:v>229.87</c:v>
                </c:pt>
                <c:pt idx="289">
                  <c:v>229.97</c:v>
                </c:pt>
                <c:pt idx="290">
                  <c:v>230.07</c:v>
                </c:pt>
                <c:pt idx="291">
                  <c:v>230.17</c:v>
                </c:pt>
                <c:pt idx="292">
                  <c:v>230.28</c:v>
                </c:pt>
                <c:pt idx="293">
                  <c:v>230.38</c:v>
                </c:pt>
                <c:pt idx="294">
                  <c:v>230.48</c:v>
                </c:pt>
                <c:pt idx="295">
                  <c:v>230.58</c:v>
                </c:pt>
                <c:pt idx="296">
                  <c:v>230.69</c:v>
                </c:pt>
                <c:pt idx="297">
                  <c:v>230.79</c:v>
                </c:pt>
                <c:pt idx="298">
                  <c:v>230.89</c:v>
                </c:pt>
                <c:pt idx="299">
                  <c:v>230.99</c:v>
                </c:pt>
                <c:pt idx="300">
                  <c:v>231.1</c:v>
                </c:pt>
                <c:pt idx="301">
                  <c:v>231.2</c:v>
                </c:pt>
                <c:pt idx="302">
                  <c:v>231.3</c:v>
                </c:pt>
                <c:pt idx="303">
                  <c:v>231.4</c:v>
                </c:pt>
                <c:pt idx="304">
                  <c:v>231.51</c:v>
                </c:pt>
                <c:pt idx="305">
                  <c:v>231.61</c:v>
                </c:pt>
                <c:pt idx="306">
                  <c:v>231.71</c:v>
                </c:pt>
                <c:pt idx="307">
                  <c:v>231.81</c:v>
                </c:pt>
                <c:pt idx="308">
                  <c:v>231.91</c:v>
                </c:pt>
                <c:pt idx="309">
                  <c:v>232.02</c:v>
                </c:pt>
                <c:pt idx="310">
                  <c:v>232.12</c:v>
                </c:pt>
                <c:pt idx="311">
                  <c:v>232.22</c:v>
                </c:pt>
                <c:pt idx="312">
                  <c:v>232.32</c:v>
                </c:pt>
                <c:pt idx="313">
                  <c:v>232.43</c:v>
                </c:pt>
                <c:pt idx="314">
                  <c:v>232.53</c:v>
                </c:pt>
                <c:pt idx="315">
                  <c:v>232.63</c:v>
                </c:pt>
                <c:pt idx="316">
                  <c:v>232.73</c:v>
                </c:pt>
                <c:pt idx="317">
                  <c:v>232.84</c:v>
                </c:pt>
                <c:pt idx="318">
                  <c:v>232.94</c:v>
                </c:pt>
                <c:pt idx="319">
                  <c:v>233.04</c:v>
                </c:pt>
                <c:pt idx="320">
                  <c:v>233.14</c:v>
                </c:pt>
                <c:pt idx="321">
                  <c:v>233.24</c:v>
                </c:pt>
                <c:pt idx="322">
                  <c:v>233.35</c:v>
                </c:pt>
                <c:pt idx="323">
                  <c:v>233.45</c:v>
                </c:pt>
                <c:pt idx="324">
                  <c:v>233.55</c:v>
                </c:pt>
                <c:pt idx="325">
                  <c:v>233.65</c:v>
                </c:pt>
                <c:pt idx="326">
                  <c:v>233.76</c:v>
                </c:pt>
                <c:pt idx="327">
                  <c:v>233.86</c:v>
                </c:pt>
                <c:pt idx="328">
                  <c:v>233.96</c:v>
                </c:pt>
                <c:pt idx="329">
                  <c:v>234.06</c:v>
                </c:pt>
                <c:pt idx="330">
                  <c:v>234.16</c:v>
                </c:pt>
                <c:pt idx="331">
                  <c:v>234.27</c:v>
                </c:pt>
                <c:pt idx="332">
                  <c:v>234.37</c:v>
                </c:pt>
                <c:pt idx="333">
                  <c:v>234.47</c:v>
                </c:pt>
                <c:pt idx="334">
                  <c:v>234.57</c:v>
                </c:pt>
                <c:pt idx="335">
                  <c:v>234.68</c:v>
                </c:pt>
                <c:pt idx="336">
                  <c:v>234.78</c:v>
                </c:pt>
                <c:pt idx="337">
                  <c:v>234.88</c:v>
                </c:pt>
                <c:pt idx="338">
                  <c:v>234.98</c:v>
                </c:pt>
                <c:pt idx="339">
                  <c:v>235.08</c:v>
                </c:pt>
                <c:pt idx="340">
                  <c:v>235.19</c:v>
                </c:pt>
                <c:pt idx="341">
                  <c:v>235.29</c:v>
                </c:pt>
                <c:pt idx="342">
                  <c:v>235.39</c:v>
                </c:pt>
                <c:pt idx="343">
                  <c:v>235.49</c:v>
                </c:pt>
                <c:pt idx="344">
                  <c:v>235.59</c:v>
                </c:pt>
                <c:pt idx="345">
                  <c:v>235.7</c:v>
                </c:pt>
                <c:pt idx="346">
                  <c:v>235.8</c:v>
                </c:pt>
                <c:pt idx="347">
                  <c:v>235.9</c:v>
                </c:pt>
                <c:pt idx="348">
                  <c:v>236</c:v>
                </c:pt>
                <c:pt idx="349">
                  <c:v>236.11</c:v>
                </c:pt>
                <c:pt idx="350">
                  <c:v>236.21</c:v>
                </c:pt>
                <c:pt idx="351">
                  <c:v>236.31</c:v>
                </c:pt>
                <c:pt idx="352">
                  <c:v>236.41</c:v>
                </c:pt>
                <c:pt idx="353">
                  <c:v>236.51</c:v>
                </c:pt>
                <c:pt idx="354">
                  <c:v>236.62</c:v>
                </c:pt>
                <c:pt idx="355">
                  <c:v>236.72</c:v>
                </c:pt>
                <c:pt idx="356">
                  <c:v>236.82</c:v>
                </c:pt>
                <c:pt idx="357">
                  <c:v>236.92</c:v>
                </c:pt>
                <c:pt idx="358">
                  <c:v>237.02</c:v>
                </c:pt>
                <c:pt idx="359">
                  <c:v>237.13</c:v>
                </c:pt>
                <c:pt idx="360">
                  <c:v>237.23</c:v>
                </c:pt>
                <c:pt idx="361">
                  <c:v>237.33</c:v>
                </c:pt>
                <c:pt idx="362">
                  <c:v>237.43</c:v>
                </c:pt>
                <c:pt idx="363">
                  <c:v>237.53</c:v>
                </c:pt>
                <c:pt idx="364">
                  <c:v>237.64</c:v>
                </c:pt>
                <c:pt idx="365">
                  <c:v>237.74</c:v>
                </c:pt>
                <c:pt idx="366">
                  <c:v>237.84</c:v>
                </c:pt>
                <c:pt idx="367">
                  <c:v>237.94</c:v>
                </c:pt>
                <c:pt idx="368">
                  <c:v>238.04</c:v>
                </c:pt>
                <c:pt idx="369">
                  <c:v>238.15</c:v>
                </c:pt>
                <c:pt idx="370">
                  <c:v>238.25</c:v>
                </c:pt>
                <c:pt idx="371">
                  <c:v>238.35</c:v>
                </c:pt>
                <c:pt idx="372">
                  <c:v>238.45</c:v>
                </c:pt>
                <c:pt idx="373">
                  <c:v>238.55</c:v>
                </c:pt>
                <c:pt idx="374">
                  <c:v>238.66</c:v>
                </c:pt>
                <c:pt idx="375">
                  <c:v>238.76</c:v>
                </c:pt>
                <c:pt idx="376">
                  <c:v>238.86</c:v>
                </c:pt>
                <c:pt idx="377">
                  <c:v>238.96</c:v>
                </c:pt>
                <c:pt idx="378">
                  <c:v>239.06</c:v>
                </c:pt>
                <c:pt idx="379">
                  <c:v>239.16</c:v>
                </c:pt>
                <c:pt idx="380">
                  <c:v>239.27</c:v>
                </c:pt>
                <c:pt idx="381">
                  <c:v>239.37</c:v>
                </c:pt>
                <c:pt idx="382">
                  <c:v>239.47</c:v>
                </c:pt>
                <c:pt idx="383">
                  <c:v>239.57</c:v>
                </c:pt>
                <c:pt idx="384">
                  <c:v>239.67</c:v>
                </c:pt>
                <c:pt idx="385">
                  <c:v>239.78</c:v>
                </c:pt>
                <c:pt idx="386">
                  <c:v>239.88</c:v>
                </c:pt>
                <c:pt idx="387">
                  <c:v>239.98</c:v>
                </c:pt>
                <c:pt idx="388">
                  <c:v>240.08</c:v>
                </c:pt>
                <c:pt idx="389">
                  <c:v>240.18</c:v>
                </c:pt>
                <c:pt idx="390">
                  <c:v>240.28</c:v>
                </c:pt>
                <c:pt idx="391">
                  <c:v>240.39</c:v>
                </c:pt>
                <c:pt idx="392">
                  <c:v>240.49</c:v>
                </c:pt>
                <c:pt idx="393">
                  <c:v>240.59</c:v>
                </c:pt>
                <c:pt idx="394">
                  <c:v>240.69</c:v>
                </c:pt>
                <c:pt idx="395">
                  <c:v>240.79</c:v>
                </c:pt>
                <c:pt idx="396">
                  <c:v>240.9</c:v>
                </c:pt>
                <c:pt idx="397">
                  <c:v>241</c:v>
                </c:pt>
                <c:pt idx="398">
                  <c:v>241.1</c:v>
                </c:pt>
                <c:pt idx="399">
                  <c:v>241.2</c:v>
                </c:pt>
                <c:pt idx="400">
                  <c:v>241.3</c:v>
                </c:pt>
                <c:pt idx="401">
                  <c:v>241.4</c:v>
                </c:pt>
                <c:pt idx="402">
                  <c:v>241.51</c:v>
                </c:pt>
                <c:pt idx="403">
                  <c:v>241.61</c:v>
                </c:pt>
                <c:pt idx="404">
                  <c:v>241.71</c:v>
                </c:pt>
                <c:pt idx="405">
                  <c:v>241.81</c:v>
                </c:pt>
                <c:pt idx="406">
                  <c:v>241.91</c:v>
                </c:pt>
                <c:pt idx="407">
                  <c:v>242.01</c:v>
                </c:pt>
                <c:pt idx="408">
                  <c:v>242.12</c:v>
                </c:pt>
                <c:pt idx="409">
                  <c:v>242.22</c:v>
                </c:pt>
                <c:pt idx="410">
                  <c:v>242.32</c:v>
                </c:pt>
                <c:pt idx="411">
                  <c:v>242.42</c:v>
                </c:pt>
                <c:pt idx="412">
                  <c:v>242.52</c:v>
                </c:pt>
                <c:pt idx="413">
                  <c:v>242.62</c:v>
                </c:pt>
                <c:pt idx="414">
                  <c:v>242.73</c:v>
                </c:pt>
                <c:pt idx="415">
                  <c:v>242.83</c:v>
                </c:pt>
                <c:pt idx="416">
                  <c:v>242.93</c:v>
                </c:pt>
                <c:pt idx="417">
                  <c:v>243.03</c:v>
                </c:pt>
                <c:pt idx="418">
                  <c:v>243.13</c:v>
                </c:pt>
                <c:pt idx="419">
                  <c:v>243.23</c:v>
                </c:pt>
                <c:pt idx="420">
                  <c:v>243.34</c:v>
                </c:pt>
                <c:pt idx="421">
                  <c:v>243.44</c:v>
                </c:pt>
                <c:pt idx="422">
                  <c:v>243.54</c:v>
                </c:pt>
                <c:pt idx="423">
                  <c:v>243.64</c:v>
                </c:pt>
                <c:pt idx="424">
                  <c:v>243.74</c:v>
                </c:pt>
                <c:pt idx="425">
                  <c:v>243.84</c:v>
                </c:pt>
                <c:pt idx="426">
                  <c:v>243.95</c:v>
                </c:pt>
                <c:pt idx="427">
                  <c:v>244.05</c:v>
                </c:pt>
                <c:pt idx="428">
                  <c:v>244.15</c:v>
                </c:pt>
                <c:pt idx="429">
                  <c:v>244.25</c:v>
                </c:pt>
                <c:pt idx="430">
                  <c:v>244.35</c:v>
                </c:pt>
                <c:pt idx="431">
                  <c:v>244.45</c:v>
                </c:pt>
                <c:pt idx="432">
                  <c:v>244.56</c:v>
                </c:pt>
                <c:pt idx="433">
                  <c:v>244.66</c:v>
                </c:pt>
                <c:pt idx="434">
                  <c:v>244.76</c:v>
                </c:pt>
                <c:pt idx="435">
                  <c:v>244.86</c:v>
                </c:pt>
                <c:pt idx="436">
                  <c:v>244.96</c:v>
                </c:pt>
                <c:pt idx="437">
                  <c:v>245.06</c:v>
                </c:pt>
                <c:pt idx="438">
                  <c:v>245.16</c:v>
                </c:pt>
                <c:pt idx="439">
                  <c:v>245.27</c:v>
                </c:pt>
                <c:pt idx="440">
                  <c:v>245.37</c:v>
                </c:pt>
                <c:pt idx="441">
                  <c:v>245.47</c:v>
                </c:pt>
                <c:pt idx="442">
                  <c:v>245.57</c:v>
                </c:pt>
                <c:pt idx="443">
                  <c:v>245.67</c:v>
                </c:pt>
                <c:pt idx="444">
                  <c:v>245.77</c:v>
                </c:pt>
                <c:pt idx="445">
                  <c:v>245.87</c:v>
                </c:pt>
                <c:pt idx="446">
                  <c:v>245.98</c:v>
                </c:pt>
                <c:pt idx="447">
                  <c:v>246.08</c:v>
                </c:pt>
                <c:pt idx="448">
                  <c:v>246.18</c:v>
                </c:pt>
                <c:pt idx="449">
                  <c:v>246.28</c:v>
                </c:pt>
                <c:pt idx="450">
                  <c:v>246.38</c:v>
                </c:pt>
                <c:pt idx="451">
                  <c:v>246.48</c:v>
                </c:pt>
                <c:pt idx="452">
                  <c:v>246.58</c:v>
                </c:pt>
                <c:pt idx="453">
                  <c:v>246.69</c:v>
                </c:pt>
                <c:pt idx="454">
                  <c:v>246.79</c:v>
                </c:pt>
                <c:pt idx="455">
                  <c:v>246.89</c:v>
                </c:pt>
                <c:pt idx="456">
                  <c:v>246.99</c:v>
                </c:pt>
                <c:pt idx="457">
                  <c:v>247.09</c:v>
                </c:pt>
                <c:pt idx="458">
                  <c:v>247.19</c:v>
                </c:pt>
                <c:pt idx="459">
                  <c:v>247.29</c:v>
                </c:pt>
                <c:pt idx="460">
                  <c:v>247.4</c:v>
                </c:pt>
                <c:pt idx="461">
                  <c:v>247.5</c:v>
                </c:pt>
                <c:pt idx="462">
                  <c:v>247.6</c:v>
                </c:pt>
                <c:pt idx="463">
                  <c:v>247.7</c:v>
                </c:pt>
                <c:pt idx="464">
                  <c:v>247.8</c:v>
                </c:pt>
                <c:pt idx="465">
                  <c:v>247.9</c:v>
                </c:pt>
                <c:pt idx="466">
                  <c:v>248</c:v>
                </c:pt>
                <c:pt idx="467">
                  <c:v>248.1</c:v>
                </c:pt>
                <c:pt idx="468">
                  <c:v>248.21</c:v>
                </c:pt>
                <c:pt idx="469">
                  <c:v>248.31</c:v>
                </c:pt>
                <c:pt idx="470">
                  <c:v>248.41</c:v>
                </c:pt>
                <c:pt idx="471">
                  <c:v>248.51</c:v>
                </c:pt>
                <c:pt idx="472">
                  <c:v>248.61</c:v>
                </c:pt>
                <c:pt idx="473">
                  <c:v>248.71</c:v>
                </c:pt>
                <c:pt idx="474">
                  <c:v>248.81</c:v>
                </c:pt>
                <c:pt idx="475">
                  <c:v>248.92</c:v>
                </c:pt>
                <c:pt idx="476">
                  <c:v>249.02</c:v>
                </c:pt>
                <c:pt idx="477">
                  <c:v>249.12</c:v>
                </c:pt>
                <c:pt idx="478">
                  <c:v>249.22</c:v>
                </c:pt>
                <c:pt idx="479">
                  <c:v>249.32</c:v>
                </c:pt>
                <c:pt idx="480">
                  <c:v>249.42</c:v>
                </c:pt>
                <c:pt idx="481">
                  <c:v>249.52</c:v>
                </c:pt>
                <c:pt idx="482">
                  <c:v>249.62</c:v>
                </c:pt>
                <c:pt idx="483">
                  <c:v>249.72</c:v>
                </c:pt>
                <c:pt idx="484">
                  <c:v>249.83</c:v>
                </c:pt>
                <c:pt idx="485">
                  <c:v>249.93</c:v>
                </c:pt>
                <c:pt idx="486">
                  <c:v>250.03</c:v>
                </c:pt>
                <c:pt idx="487">
                  <c:v>250.13</c:v>
                </c:pt>
                <c:pt idx="488">
                  <c:v>250.23</c:v>
                </c:pt>
                <c:pt idx="489">
                  <c:v>250.33</c:v>
                </c:pt>
                <c:pt idx="490">
                  <c:v>250.43</c:v>
                </c:pt>
                <c:pt idx="491">
                  <c:v>250.53</c:v>
                </c:pt>
                <c:pt idx="492">
                  <c:v>250.64</c:v>
                </c:pt>
                <c:pt idx="493">
                  <c:v>250.74</c:v>
                </c:pt>
                <c:pt idx="494">
                  <c:v>250.84</c:v>
                </c:pt>
                <c:pt idx="495">
                  <c:v>250.94</c:v>
                </c:pt>
                <c:pt idx="496">
                  <c:v>251.04</c:v>
                </c:pt>
                <c:pt idx="497">
                  <c:v>251.14</c:v>
                </c:pt>
                <c:pt idx="498">
                  <c:v>251.24</c:v>
                </c:pt>
                <c:pt idx="499">
                  <c:v>251.34</c:v>
                </c:pt>
                <c:pt idx="500">
                  <c:v>251.44</c:v>
                </c:pt>
                <c:pt idx="501">
                  <c:v>251.55</c:v>
                </c:pt>
                <c:pt idx="502">
                  <c:v>251.65</c:v>
                </c:pt>
                <c:pt idx="503">
                  <c:v>251.75</c:v>
                </c:pt>
                <c:pt idx="504">
                  <c:v>251.85</c:v>
                </c:pt>
                <c:pt idx="505">
                  <c:v>251.95</c:v>
                </c:pt>
                <c:pt idx="506">
                  <c:v>252.05</c:v>
                </c:pt>
                <c:pt idx="507">
                  <c:v>252.15</c:v>
                </c:pt>
                <c:pt idx="508">
                  <c:v>252.25</c:v>
                </c:pt>
                <c:pt idx="509">
                  <c:v>252.35</c:v>
                </c:pt>
                <c:pt idx="510">
                  <c:v>252.45</c:v>
                </c:pt>
                <c:pt idx="511">
                  <c:v>252.56</c:v>
                </c:pt>
                <c:pt idx="512">
                  <c:v>252.66</c:v>
                </c:pt>
                <c:pt idx="513">
                  <c:v>252.76</c:v>
                </c:pt>
                <c:pt idx="514">
                  <c:v>252.86</c:v>
                </c:pt>
                <c:pt idx="515">
                  <c:v>252.96</c:v>
                </c:pt>
                <c:pt idx="516">
                  <c:v>253.06</c:v>
                </c:pt>
                <c:pt idx="517">
                  <c:v>253.16</c:v>
                </c:pt>
                <c:pt idx="518">
                  <c:v>253.26</c:v>
                </c:pt>
                <c:pt idx="519">
                  <c:v>253.36</c:v>
                </c:pt>
                <c:pt idx="520">
                  <c:v>253.46</c:v>
                </c:pt>
                <c:pt idx="521">
                  <c:v>253.57</c:v>
                </c:pt>
                <c:pt idx="522">
                  <c:v>253.67</c:v>
                </c:pt>
                <c:pt idx="523">
                  <c:v>253.77</c:v>
                </c:pt>
                <c:pt idx="524">
                  <c:v>253.87</c:v>
                </c:pt>
                <c:pt idx="525">
                  <c:v>253.97</c:v>
                </c:pt>
                <c:pt idx="526">
                  <c:v>254.07</c:v>
                </c:pt>
                <c:pt idx="527">
                  <c:v>254.17</c:v>
                </c:pt>
                <c:pt idx="528">
                  <c:v>254.27</c:v>
                </c:pt>
                <c:pt idx="529">
                  <c:v>254.37</c:v>
                </c:pt>
                <c:pt idx="530">
                  <c:v>254.47</c:v>
                </c:pt>
                <c:pt idx="531">
                  <c:v>254.57</c:v>
                </c:pt>
                <c:pt idx="532">
                  <c:v>254.68</c:v>
                </c:pt>
                <c:pt idx="533">
                  <c:v>254.78</c:v>
                </c:pt>
                <c:pt idx="534">
                  <c:v>254.88</c:v>
                </c:pt>
                <c:pt idx="535">
                  <c:v>254.98</c:v>
                </c:pt>
                <c:pt idx="536">
                  <c:v>255.08</c:v>
                </c:pt>
                <c:pt idx="537">
                  <c:v>255.18</c:v>
                </c:pt>
                <c:pt idx="538">
                  <c:v>255.28</c:v>
                </c:pt>
                <c:pt idx="539">
                  <c:v>255.38</c:v>
                </c:pt>
                <c:pt idx="540">
                  <c:v>255.48</c:v>
                </c:pt>
                <c:pt idx="541">
                  <c:v>255.58</c:v>
                </c:pt>
                <c:pt idx="542">
                  <c:v>255.68</c:v>
                </c:pt>
                <c:pt idx="543">
                  <c:v>255.78</c:v>
                </c:pt>
                <c:pt idx="544">
                  <c:v>255.89</c:v>
                </c:pt>
                <c:pt idx="545">
                  <c:v>255.99</c:v>
                </c:pt>
                <c:pt idx="546">
                  <c:v>256.09</c:v>
                </c:pt>
                <c:pt idx="547">
                  <c:v>256.19</c:v>
                </c:pt>
                <c:pt idx="548">
                  <c:v>256.29</c:v>
                </c:pt>
                <c:pt idx="549">
                  <c:v>256.39</c:v>
                </c:pt>
                <c:pt idx="550">
                  <c:v>256.49</c:v>
                </c:pt>
                <c:pt idx="551">
                  <c:v>256.59</c:v>
                </c:pt>
                <c:pt idx="552">
                  <c:v>256.69</c:v>
                </c:pt>
                <c:pt idx="553">
                  <c:v>256.79</c:v>
                </c:pt>
                <c:pt idx="554">
                  <c:v>256.89</c:v>
                </c:pt>
                <c:pt idx="555">
                  <c:v>256.99</c:v>
                </c:pt>
                <c:pt idx="556">
                  <c:v>257.09</c:v>
                </c:pt>
                <c:pt idx="557">
                  <c:v>257.2</c:v>
                </c:pt>
                <c:pt idx="558">
                  <c:v>257.3</c:v>
                </c:pt>
                <c:pt idx="559">
                  <c:v>257.4</c:v>
                </c:pt>
                <c:pt idx="560">
                  <c:v>257.5</c:v>
                </c:pt>
                <c:pt idx="561">
                  <c:v>257.6</c:v>
                </c:pt>
                <c:pt idx="562">
                  <c:v>257.7</c:v>
                </c:pt>
                <c:pt idx="563">
                  <c:v>257.8</c:v>
                </c:pt>
                <c:pt idx="564">
                  <c:v>257.9</c:v>
                </c:pt>
                <c:pt idx="565">
                  <c:v>258</c:v>
                </c:pt>
                <c:pt idx="566">
                  <c:v>258.1</c:v>
                </c:pt>
                <c:pt idx="567">
                  <c:v>258.2</c:v>
                </c:pt>
                <c:pt idx="568">
                  <c:v>258.3</c:v>
                </c:pt>
                <c:pt idx="569">
                  <c:v>258.4</c:v>
                </c:pt>
                <c:pt idx="570">
                  <c:v>258.5</c:v>
                </c:pt>
                <c:pt idx="571">
                  <c:v>258.6</c:v>
                </c:pt>
                <c:pt idx="572">
                  <c:v>258.71</c:v>
                </c:pt>
                <c:pt idx="573">
                  <c:v>258.81</c:v>
                </c:pt>
                <c:pt idx="574">
                  <c:v>258.91</c:v>
                </c:pt>
                <c:pt idx="575">
                  <c:v>259.01</c:v>
                </c:pt>
                <c:pt idx="576">
                  <c:v>259.11</c:v>
                </c:pt>
                <c:pt idx="577">
                  <c:v>259.21</c:v>
                </c:pt>
                <c:pt idx="578">
                  <c:v>259.31</c:v>
                </c:pt>
                <c:pt idx="579">
                  <c:v>259.41</c:v>
                </c:pt>
                <c:pt idx="580">
                  <c:v>259.51</c:v>
                </c:pt>
                <c:pt idx="581">
                  <c:v>259.61</c:v>
                </c:pt>
                <c:pt idx="582">
                  <c:v>259.71</c:v>
                </c:pt>
                <c:pt idx="583">
                  <c:v>259.81</c:v>
                </c:pt>
                <c:pt idx="584">
                  <c:v>259.91</c:v>
                </c:pt>
                <c:pt idx="585">
                  <c:v>260.01</c:v>
                </c:pt>
                <c:pt idx="586">
                  <c:v>260.11</c:v>
                </c:pt>
                <c:pt idx="587">
                  <c:v>260.21</c:v>
                </c:pt>
                <c:pt idx="588">
                  <c:v>260.31</c:v>
                </c:pt>
                <c:pt idx="589">
                  <c:v>260.41</c:v>
                </c:pt>
                <c:pt idx="590">
                  <c:v>260.51</c:v>
                </c:pt>
                <c:pt idx="591">
                  <c:v>260.62</c:v>
                </c:pt>
                <c:pt idx="592">
                  <c:v>260.72</c:v>
                </c:pt>
                <c:pt idx="593">
                  <c:v>260.82</c:v>
                </c:pt>
                <c:pt idx="594">
                  <c:v>260.92</c:v>
                </c:pt>
                <c:pt idx="595">
                  <c:v>261.02</c:v>
                </c:pt>
                <c:pt idx="596">
                  <c:v>261.12</c:v>
                </c:pt>
                <c:pt idx="597">
                  <c:v>261.22</c:v>
                </c:pt>
                <c:pt idx="598">
                  <c:v>261.32</c:v>
                </c:pt>
                <c:pt idx="599">
                  <c:v>261.42</c:v>
                </c:pt>
                <c:pt idx="600">
                  <c:v>261.52</c:v>
                </c:pt>
                <c:pt idx="601">
                  <c:v>261.62</c:v>
                </c:pt>
                <c:pt idx="602">
                  <c:v>261.72</c:v>
                </c:pt>
                <c:pt idx="603">
                  <c:v>261.82</c:v>
                </c:pt>
                <c:pt idx="604">
                  <c:v>261.92</c:v>
                </c:pt>
                <c:pt idx="605">
                  <c:v>262.02</c:v>
                </c:pt>
                <c:pt idx="606">
                  <c:v>262.12</c:v>
                </c:pt>
                <c:pt idx="607">
                  <c:v>262.22</c:v>
                </c:pt>
                <c:pt idx="608">
                  <c:v>262.32</c:v>
                </c:pt>
                <c:pt idx="609">
                  <c:v>262.42</c:v>
                </c:pt>
                <c:pt idx="610">
                  <c:v>262.52</c:v>
                </c:pt>
                <c:pt idx="611">
                  <c:v>262.62</c:v>
                </c:pt>
                <c:pt idx="612">
                  <c:v>262.72</c:v>
                </c:pt>
                <c:pt idx="613">
                  <c:v>262.82</c:v>
                </c:pt>
                <c:pt idx="614">
                  <c:v>262.92</c:v>
                </c:pt>
                <c:pt idx="615">
                  <c:v>263.02</c:v>
                </c:pt>
                <c:pt idx="616">
                  <c:v>263.13</c:v>
                </c:pt>
                <c:pt idx="617">
                  <c:v>263.23</c:v>
                </c:pt>
                <c:pt idx="618">
                  <c:v>263.33</c:v>
                </c:pt>
                <c:pt idx="619">
                  <c:v>263.43</c:v>
                </c:pt>
                <c:pt idx="620">
                  <c:v>263.53</c:v>
                </c:pt>
                <c:pt idx="621">
                  <c:v>263.63</c:v>
                </c:pt>
                <c:pt idx="622">
                  <c:v>263.73</c:v>
                </c:pt>
                <c:pt idx="623">
                  <c:v>263.83</c:v>
                </c:pt>
                <c:pt idx="624">
                  <c:v>263.93</c:v>
                </c:pt>
                <c:pt idx="625">
                  <c:v>264.03</c:v>
                </c:pt>
                <c:pt idx="626">
                  <c:v>264.13</c:v>
                </c:pt>
                <c:pt idx="627">
                  <c:v>264.23</c:v>
                </c:pt>
                <c:pt idx="628">
                  <c:v>264.33</c:v>
                </c:pt>
                <c:pt idx="629">
                  <c:v>264.43</c:v>
                </c:pt>
                <c:pt idx="630">
                  <c:v>264.53</c:v>
                </c:pt>
                <c:pt idx="631">
                  <c:v>264.63</c:v>
                </c:pt>
                <c:pt idx="632">
                  <c:v>264.73</c:v>
                </c:pt>
                <c:pt idx="633">
                  <c:v>264.83</c:v>
                </c:pt>
                <c:pt idx="634">
                  <c:v>264.93</c:v>
                </c:pt>
                <c:pt idx="635">
                  <c:v>265.03</c:v>
                </c:pt>
                <c:pt idx="636">
                  <c:v>265.13</c:v>
                </c:pt>
                <c:pt idx="637">
                  <c:v>265.23</c:v>
                </c:pt>
                <c:pt idx="638">
                  <c:v>265.33</c:v>
                </c:pt>
                <c:pt idx="639">
                  <c:v>265.43</c:v>
                </c:pt>
                <c:pt idx="640">
                  <c:v>265.53</c:v>
                </c:pt>
                <c:pt idx="641">
                  <c:v>265.63</c:v>
                </c:pt>
                <c:pt idx="642">
                  <c:v>265.73</c:v>
                </c:pt>
                <c:pt idx="643">
                  <c:v>265.83</c:v>
                </c:pt>
                <c:pt idx="644">
                  <c:v>265.93</c:v>
                </c:pt>
                <c:pt idx="645">
                  <c:v>266.03</c:v>
                </c:pt>
                <c:pt idx="646">
                  <c:v>266.13</c:v>
                </c:pt>
                <c:pt idx="647">
                  <c:v>266.23</c:v>
                </c:pt>
                <c:pt idx="648">
                  <c:v>266.33</c:v>
                </c:pt>
                <c:pt idx="649">
                  <c:v>266.43</c:v>
                </c:pt>
                <c:pt idx="650">
                  <c:v>266.53</c:v>
                </c:pt>
                <c:pt idx="651">
                  <c:v>266.63</c:v>
                </c:pt>
                <c:pt idx="652">
                  <c:v>266.73</c:v>
                </c:pt>
                <c:pt idx="653">
                  <c:v>266.83</c:v>
                </c:pt>
                <c:pt idx="654">
                  <c:v>266.93</c:v>
                </c:pt>
                <c:pt idx="655">
                  <c:v>267.03</c:v>
                </c:pt>
                <c:pt idx="656">
                  <c:v>267.13</c:v>
                </c:pt>
                <c:pt idx="657">
                  <c:v>267.23</c:v>
                </c:pt>
                <c:pt idx="658">
                  <c:v>267.33</c:v>
                </c:pt>
                <c:pt idx="659">
                  <c:v>267.43</c:v>
                </c:pt>
                <c:pt idx="660">
                  <c:v>267.53</c:v>
                </c:pt>
                <c:pt idx="661">
                  <c:v>267.63</c:v>
                </c:pt>
                <c:pt idx="662">
                  <c:v>267.73</c:v>
                </c:pt>
                <c:pt idx="663">
                  <c:v>267.83</c:v>
                </c:pt>
                <c:pt idx="664">
                  <c:v>267.93</c:v>
                </c:pt>
                <c:pt idx="665">
                  <c:v>268.03</c:v>
                </c:pt>
                <c:pt idx="666">
                  <c:v>268.13</c:v>
                </c:pt>
                <c:pt idx="667">
                  <c:v>268.23</c:v>
                </c:pt>
                <c:pt idx="668">
                  <c:v>268.33</c:v>
                </c:pt>
                <c:pt idx="669">
                  <c:v>268.43</c:v>
                </c:pt>
                <c:pt idx="670">
                  <c:v>268.53</c:v>
                </c:pt>
                <c:pt idx="671">
                  <c:v>268.63</c:v>
                </c:pt>
                <c:pt idx="672">
                  <c:v>268.73</c:v>
                </c:pt>
                <c:pt idx="673">
                  <c:v>268.83</c:v>
                </c:pt>
                <c:pt idx="674">
                  <c:v>268.93</c:v>
                </c:pt>
                <c:pt idx="675">
                  <c:v>269.03</c:v>
                </c:pt>
                <c:pt idx="676">
                  <c:v>269.13</c:v>
                </c:pt>
                <c:pt idx="677">
                  <c:v>269.23</c:v>
                </c:pt>
                <c:pt idx="678">
                  <c:v>269.33</c:v>
                </c:pt>
                <c:pt idx="679">
                  <c:v>269.43</c:v>
                </c:pt>
                <c:pt idx="680">
                  <c:v>269.53</c:v>
                </c:pt>
                <c:pt idx="681">
                  <c:v>269.63</c:v>
                </c:pt>
                <c:pt idx="682">
                  <c:v>269.73</c:v>
                </c:pt>
                <c:pt idx="683">
                  <c:v>269.83</c:v>
                </c:pt>
                <c:pt idx="684">
                  <c:v>269.93</c:v>
                </c:pt>
                <c:pt idx="685">
                  <c:v>270.03</c:v>
                </c:pt>
                <c:pt idx="686">
                  <c:v>270.13</c:v>
                </c:pt>
                <c:pt idx="687">
                  <c:v>270.23</c:v>
                </c:pt>
                <c:pt idx="688">
                  <c:v>270.33</c:v>
                </c:pt>
                <c:pt idx="689">
                  <c:v>270.43</c:v>
                </c:pt>
                <c:pt idx="690">
                  <c:v>270.53</c:v>
                </c:pt>
                <c:pt idx="691">
                  <c:v>270.63</c:v>
                </c:pt>
                <c:pt idx="692">
                  <c:v>270.73</c:v>
                </c:pt>
                <c:pt idx="693">
                  <c:v>270.83</c:v>
                </c:pt>
                <c:pt idx="694">
                  <c:v>270.93</c:v>
                </c:pt>
                <c:pt idx="695">
                  <c:v>271.03</c:v>
                </c:pt>
                <c:pt idx="696">
                  <c:v>271.13</c:v>
                </c:pt>
                <c:pt idx="697">
                  <c:v>271.23</c:v>
                </c:pt>
                <c:pt idx="698">
                  <c:v>271.33</c:v>
                </c:pt>
                <c:pt idx="699">
                  <c:v>271.43</c:v>
                </c:pt>
                <c:pt idx="700">
                  <c:v>271.53</c:v>
                </c:pt>
                <c:pt idx="701">
                  <c:v>271.63</c:v>
                </c:pt>
                <c:pt idx="702">
                  <c:v>271.73</c:v>
                </c:pt>
                <c:pt idx="703">
                  <c:v>271.83</c:v>
                </c:pt>
                <c:pt idx="704">
                  <c:v>271.93</c:v>
                </c:pt>
                <c:pt idx="705">
                  <c:v>272.03</c:v>
                </c:pt>
                <c:pt idx="706">
                  <c:v>272.13</c:v>
                </c:pt>
                <c:pt idx="707">
                  <c:v>272.23</c:v>
                </c:pt>
                <c:pt idx="708">
                  <c:v>272.33</c:v>
                </c:pt>
                <c:pt idx="709">
                  <c:v>272.43</c:v>
                </c:pt>
                <c:pt idx="710">
                  <c:v>272.52</c:v>
                </c:pt>
                <c:pt idx="711">
                  <c:v>272.62</c:v>
                </c:pt>
                <c:pt idx="712">
                  <c:v>272.72</c:v>
                </c:pt>
                <c:pt idx="713">
                  <c:v>272.82</c:v>
                </c:pt>
                <c:pt idx="714">
                  <c:v>272.92</c:v>
                </c:pt>
                <c:pt idx="715">
                  <c:v>273.02</c:v>
                </c:pt>
                <c:pt idx="716">
                  <c:v>273.12</c:v>
                </c:pt>
                <c:pt idx="717">
                  <c:v>273.22</c:v>
                </c:pt>
                <c:pt idx="718">
                  <c:v>273.32</c:v>
                </c:pt>
                <c:pt idx="719">
                  <c:v>273.42</c:v>
                </c:pt>
                <c:pt idx="720">
                  <c:v>273.52</c:v>
                </c:pt>
                <c:pt idx="721">
                  <c:v>273.62</c:v>
                </c:pt>
                <c:pt idx="722">
                  <c:v>273.72</c:v>
                </c:pt>
                <c:pt idx="723">
                  <c:v>273.82</c:v>
                </c:pt>
                <c:pt idx="724">
                  <c:v>273.92</c:v>
                </c:pt>
                <c:pt idx="725">
                  <c:v>274.02</c:v>
                </c:pt>
                <c:pt idx="726">
                  <c:v>274.12</c:v>
                </c:pt>
                <c:pt idx="727">
                  <c:v>274.22</c:v>
                </c:pt>
                <c:pt idx="728">
                  <c:v>274.32</c:v>
                </c:pt>
                <c:pt idx="729">
                  <c:v>274.42</c:v>
                </c:pt>
                <c:pt idx="730">
                  <c:v>274.52</c:v>
                </c:pt>
                <c:pt idx="731">
                  <c:v>274.62</c:v>
                </c:pt>
                <c:pt idx="732">
                  <c:v>274.72</c:v>
                </c:pt>
                <c:pt idx="733">
                  <c:v>274.82</c:v>
                </c:pt>
                <c:pt idx="734">
                  <c:v>274.92</c:v>
                </c:pt>
                <c:pt idx="735">
                  <c:v>275.01</c:v>
                </c:pt>
                <c:pt idx="736">
                  <c:v>275.11</c:v>
                </c:pt>
                <c:pt idx="737">
                  <c:v>275.21</c:v>
                </c:pt>
                <c:pt idx="738">
                  <c:v>275.31</c:v>
                </c:pt>
                <c:pt idx="739">
                  <c:v>275.41</c:v>
                </c:pt>
                <c:pt idx="740">
                  <c:v>275.51</c:v>
                </c:pt>
                <c:pt idx="741">
                  <c:v>275.61</c:v>
                </c:pt>
                <c:pt idx="742">
                  <c:v>275.71</c:v>
                </c:pt>
                <c:pt idx="743">
                  <c:v>275.81</c:v>
                </c:pt>
                <c:pt idx="744">
                  <c:v>275.91</c:v>
                </c:pt>
                <c:pt idx="745">
                  <c:v>276.01</c:v>
                </c:pt>
                <c:pt idx="746">
                  <c:v>276.11</c:v>
                </c:pt>
                <c:pt idx="747">
                  <c:v>276.21</c:v>
                </c:pt>
                <c:pt idx="748">
                  <c:v>276.31</c:v>
                </c:pt>
                <c:pt idx="749">
                  <c:v>276.41</c:v>
                </c:pt>
                <c:pt idx="750">
                  <c:v>276.51</c:v>
                </c:pt>
                <c:pt idx="751">
                  <c:v>276.61</c:v>
                </c:pt>
                <c:pt idx="752">
                  <c:v>276.71</c:v>
                </c:pt>
                <c:pt idx="753">
                  <c:v>276.8</c:v>
                </c:pt>
                <c:pt idx="754">
                  <c:v>276.9</c:v>
                </c:pt>
                <c:pt idx="755">
                  <c:v>277</c:v>
                </c:pt>
                <c:pt idx="756">
                  <c:v>277.1</c:v>
                </c:pt>
                <c:pt idx="757">
                  <c:v>277.2</c:v>
                </c:pt>
                <c:pt idx="758">
                  <c:v>277.3</c:v>
                </c:pt>
                <c:pt idx="759">
                  <c:v>277.4</c:v>
                </c:pt>
                <c:pt idx="760">
                  <c:v>277.5</c:v>
                </c:pt>
                <c:pt idx="761">
                  <c:v>277.6</c:v>
                </c:pt>
                <c:pt idx="762">
                  <c:v>277.7</c:v>
                </c:pt>
                <c:pt idx="763">
                  <c:v>277.8</c:v>
                </c:pt>
                <c:pt idx="764">
                  <c:v>277.9</c:v>
                </c:pt>
                <c:pt idx="765">
                  <c:v>278</c:v>
                </c:pt>
                <c:pt idx="766">
                  <c:v>278.1</c:v>
                </c:pt>
                <c:pt idx="767">
                  <c:v>278.2</c:v>
                </c:pt>
                <c:pt idx="768">
                  <c:v>278.29</c:v>
                </c:pt>
                <c:pt idx="769">
                  <c:v>278.39</c:v>
                </c:pt>
                <c:pt idx="770">
                  <c:v>278.49</c:v>
                </c:pt>
                <c:pt idx="771">
                  <c:v>278.59</c:v>
                </c:pt>
                <c:pt idx="772">
                  <c:v>278.69</c:v>
                </c:pt>
                <c:pt idx="773">
                  <c:v>278.79</c:v>
                </c:pt>
                <c:pt idx="774">
                  <c:v>278.89</c:v>
                </c:pt>
                <c:pt idx="775">
                  <c:v>278.99</c:v>
                </c:pt>
                <c:pt idx="776">
                  <c:v>279.09</c:v>
                </c:pt>
                <c:pt idx="777">
                  <c:v>279.19</c:v>
                </c:pt>
                <c:pt idx="778">
                  <c:v>279.29</c:v>
                </c:pt>
                <c:pt idx="779">
                  <c:v>279.39</c:v>
                </c:pt>
                <c:pt idx="780">
                  <c:v>279.49</c:v>
                </c:pt>
                <c:pt idx="781">
                  <c:v>279.58</c:v>
                </c:pt>
                <c:pt idx="782">
                  <c:v>279.68</c:v>
                </c:pt>
                <c:pt idx="783">
                  <c:v>279.78</c:v>
                </c:pt>
                <c:pt idx="784">
                  <c:v>279.88</c:v>
                </c:pt>
                <c:pt idx="785">
                  <c:v>279.98</c:v>
                </c:pt>
                <c:pt idx="786">
                  <c:v>280.08</c:v>
                </c:pt>
                <c:pt idx="787">
                  <c:v>280.18</c:v>
                </c:pt>
                <c:pt idx="788">
                  <c:v>280.28</c:v>
                </c:pt>
                <c:pt idx="789">
                  <c:v>280.38</c:v>
                </c:pt>
                <c:pt idx="790">
                  <c:v>280.48</c:v>
                </c:pt>
                <c:pt idx="791">
                  <c:v>280.58</c:v>
                </c:pt>
                <c:pt idx="792">
                  <c:v>280.68</c:v>
                </c:pt>
                <c:pt idx="793">
                  <c:v>280.77</c:v>
                </c:pt>
                <c:pt idx="794">
                  <c:v>280.87</c:v>
                </c:pt>
                <c:pt idx="795">
                  <c:v>280.97</c:v>
                </c:pt>
                <c:pt idx="796">
                  <c:v>281.07</c:v>
                </c:pt>
                <c:pt idx="797">
                  <c:v>281.17</c:v>
                </c:pt>
                <c:pt idx="798">
                  <c:v>281.27</c:v>
                </c:pt>
                <c:pt idx="799">
                  <c:v>281.37</c:v>
                </c:pt>
                <c:pt idx="800">
                  <c:v>281.47</c:v>
                </c:pt>
                <c:pt idx="801">
                  <c:v>281.57</c:v>
                </c:pt>
                <c:pt idx="802">
                  <c:v>281.67</c:v>
                </c:pt>
                <c:pt idx="803">
                  <c:v>281.77</c:v>
                </c:pt>
                <c:pt idx="804">
                  <c:v>281.86</c:v>
                </c:pt>
                <c:pt idx="805">
                  <c:v>281.96</c:v>
                </c:pt>
                <c:pt idx="806">
                  <c:v>282.06</c:v>
                </c:pt>
                <c:pt idx="807">
                  <c:v>282.16</c:v>
                </c:pt>
                <c:pt idx="808">
                  <c:v>282.26</c:v>
                </c:pt>
                <c:pt idx="809">
                  <c:v>282.36</c:v>
                </c:pt>
                <c:pt idx="810">
                  <c:v>282.46</c:v>
                </c:pt>
                <c:pt idx="811">
                  <c:v>282.56</c:v>
                </c:pt>
                <c:pt idx="812">
                  <c:v>282.66</c:v>
                </c:pt>
                <c:pt idx="813">
                  <c:v>282.76</c:v>
                </c:pt>
                <c:pt idx="814">
                  <c:v>282.85</c:v>
                </c:pt>
                <c:pt idx="815">
                  <c:v>282.95</c:v>
                </c:pt>
                <c:pt idx="816">
                  <c:v>283.05</c:v>
                </c:pt>
                <c:pt idx="817">
                  <c:v>283.15</c:v>
                </c:pt>
                <c:pt idx="818">
                  <c:v>283.25</c:v>
                </c:pt>
                <c:pt idx="819">
                  <c:v>283.35</c:v>
                </c:pt>
                <c:pt idx="820">
                  <c:v>283.45</c:v>
                </c:pt>
                <c:pt idx="821">
                  <c:v>283.55</c:v>
                </c:pt>
                <c:pt idx="822">
                  <c:v>283.65</c:v>
                </c:pt>
                <c:pt idx="823">
                  <c:v>283.74</c:v>
                </c:pt>
                <c:pt idx="824">
                  <c:v>283.84</c:v>
                </c:pt>
                <c:pt idx="825">
                  <c:v>283.94</c:v>
                </c:pt>
                <c:pt idx="826">
                  <c:v>284.04</c:v>
                </c:pt>
                <c:pt idx="827">
                  <c:v>284.14</c:v>
                </c:pt>
                <c:pt idx="828">
                  <c:v>284.24</c:v>
                </c:pt>
                <c:pt idx="829">
                  <c:v>284.34</c:v>
                </c:pt>
                <c:pt idx="830">
                  <c:v>284.44</c:v>
                </c:pt>
                <c:pt idx="831">
                  <c:v>284.54</c:v>
                </c:pt>
                <c:pt idx="832">
                  <c:v>284.63</c:v>
                </c:pt>
                <c:pt idx="833">
                  <c:v>284.73</c:v>
                </c:pt>
                <c:pt idx="834">
                  <c:v>284.83</c:v>
                </c:pt>
                <c:pt idx="835">
                  <c:v>284.93</c:v>
                </c:pt>
                <c:pt idx="836">
                  <c:v>285.03</c:v>
                </c:pt>
                <c:pt idx="837">
                  <c:v>285.13</c:v>
                </c:pt>
                <c:pt idx="838">
                  <c:v>285.23</c:v>
                </c:pt>
                <c:pt idx="839">
                  <c:v>285.33</c:v>
                </c:pt>
                <c:pt idx="840">
                  <c:v>285.43</c:v>
                </c:pt>
                <c:pt idx="841">
                  <c:v>285.52</c:v>
                </c:pt>
                <c:pt idx="842">
                  <c:v>285.62</c:v>
                </c:pt>
                <c:pt idx="843">
                  <c:v>285.72</c:v>
                </c:pt>
                <c:pt idx="844">
                  <c:v>285.82</c:v>
                </c:pt>
                <c:pt idx="845">
                  <c:v>285.92</c:v>
                </c:pt>
                <c:pt idx="846">
                  <c:v>286.02</c:v>
                </c:pt>
                <c:pt idx="847">
                  <c:v>286.12</c:v>
                </c:pt>
                <c:pt idx="848">
                  <c:v>286.22</c:v>
                </c:pt>
                <c:pt idx="849">
                  <c:v>286.31</c:v>
                </c:pt>
                <c:pt idx="850">
                  <c:v>286.41</c:v>
                </c:pt>
                <c:pt idx="851">
                  <c:v>286.51</c:v>
                </c:pt>
                <c:pt idx="852">
                  <c:v>286.61</c:v>
                </c:pt>
                <c:pt idx="853">
                  <c:v>286.71</c:v>
                </c:pt>
                <c:pt idx="854">
                  <c:v>286.81</c:v>
                </c:pt>
                <c:pt idx="855">
                  <c:v>286.91</c:v>
                </c:pt>
                <c:pt idx="856">
                  <c:v>287</c:v>
                </c:pt>
                <c:pt idx="857">
                  <c:v>287.1</c:v>
                </c:pt>
                <c:pt idx="858">
                  <c:v>287.2</c:v>
                </c:pt>
                <c:pt idx="859">
                  <c:v>287.3</c:v>
                </c:pt>
                <c:pt idx="860">
                  <c:v>287.4</c:v>
                </c:pt>
                <c:pt idx="861">
                  <c:v>287.5</c:v>
                </c:pt>
                <c:pt idx="862">
                  <c:v>287.6</c:v>
                </c:pt>
                <c:pt idx="863">
                  <c:v>287.7</c:v>
                </c:pt>
                <c:pt idx="864">
                  <c:v>287.79</c:v>
                </c:pt>
                <c:pt idx="865">
                  <c:v>287.89</c:v>
                </c:pt>
                <c:pt idx="866">
                  <c:v>287.99</c:v>
                </c:pt>
                <c:pt idx="867">
                  <c:v>288.09</c:v>
                </c:pt>
                <c:pt idx="868">
                  <c:v>288.19</c:v>
                </c:pt>
                <c:pt idx="869">
                  <c:v>288.29</c:v>
                </c:pt>
                <c:pt idx="870">
                  <c:v>288.39</c:v>
                </c:pt>
                <c:pt idx="871">
                  <c:v>288.48</c:v>
                </c:pt>
                <c:pt idx="872">
                  <c:v>288.58</c:v>
                </c:pt>
                <c:pt idx="873">
                  <c:v>288.68</c:v>
                </c:pt>
                <c:pt idx="874">
                  <c:v>288.78</c:v>
                </c:pt>
                <c:pt idx="875">
                  <c:v>288.88</c:v>
                </c:pt>
                <c:pt idx="876">
                  <c:v>288.98</c:v>
                </c:pt>
                <c:pt idx="877">
                  <c:v>289.08</c:v>
                </c:pt>
                <c:pt idx="878">
                  <c:v>289.17</c:v>
                </c:pt>
                <c:pt idx="879">
                  <c:v>289.27</c:v>
                </c:pt>
                <c:pt idx="880">
                  <c:v>289.37</c:v>
                </c:pt>
                <c:pt idx="881">
                  <c:v>289.47</c:v>
                </c:pt>
                <c:pt idx="882">
                  <c:v>289.57</c:v>
                </c:pt>
                <c:pt idx="883">
                  <c:v>289.67</c:v>
                </c:pt>
                <c:pt idx="884">
                  <c:v>289.77</c:v>
                </c:pt>
                <c:pt idx="885">
                  <c:v>289.86</c:v>
                </c:pt>
                <c:pt idx="886">
                  <c:v>289.96</c:v>
                </c:pt>
                <c:pt idx="887">
                  <c:v>290.06</c:v>
                </c:pt>
                <c:pt idx="888">
                  <c:v>290.16</c:v>
                </c:pt>
                <c:pt idx="889">
                  <c:v>290.26</c:v>
                </c:pt>
                <c:pt idx="890">
                  <c:v>290.36</c:v>
                </c:pt>
                <c:pt idx="891">
                  <c:v>290.45</c:v>
                </c:pt>
                <c:pt idx="892">
                  <c:v>290.55</c:v>
                </c:pt>
                <c:pt idx="893">
                  <c:v>290.65</c:v>
                </c:pt>
                <c:pt idx="894">
                  <c:v>290.75</c:v>
                </c:pt>
                <c:pt idx="895">
                  <c:v>290.85</c:v>
                </c:pt>
                <c:pt idx="896">
                  <c:v>290.95</c:v>
                </c:pt>
                <c:pt idx="897">
                  <c:v>291.05</c:v>
                </c:pt>
                <c:pt idx="898">
                  <c:v>291.14</c:v>
                </c:pt>
                <c:pt idx="899">
                  <c:v>291.24</c:v>
                </c:pt>
                <c:pt idx="900">
                  <c:v>291.34</c:v>
                </c:pt>
                <c:pt idx="901">
                  <c:v>291.44</c:v>
                </c:pt>
                <c:pt idx="902">
                  <c:v>291.54</c:v>
                </c:pt>
                <c:pt idx="903">
                  <c:v>291.64</c:v>
                </c:pt>
                <c:pt idx="904">
                  <c:v>291.73</c:v>
                </c:pt>
                <c:pt idx="905">
                  <c:v>291.83</c:v>
                </c:pt>
                <c:pt idx="906">
                  <c:v>291.93</c:v>
                </c:pt>
                <c:pt idx="907">
                  <c:v>292.03</c:v>
                </c:pt>
                <c:pt idx="908">
                  <c:v>292.13</c:v>
                </c:pt>
                <c:pt idx="909">
                  <c:v>292.23</c:v>
                </c:pt>
                <c:pt idx="910">
                  <c:v>292.32</c:v>
                </c:pt>
                <c:pt idx="911">
                  <c:v>292.42</c:v>
                </c:pt>
                <c:pt idx="912">
                  <c:v>292.52</c:v>
                </c:pt>
                <c:pt idx="913">
                  <c:v>292.62</c:v>
                </c:pt>
                <c:pt idx="914">
                  <c:v>292.72</c:v>
                </c:pt>
                <c:pt idx="915">
                  <c:v>292.82</c:v>
                </c:pt>
                <c:pt idx="916">
                  <c:v>292.91</c:v>
                </c:pt>
                <c:pt idx="917">
                  <c:v>293.01</c:v>
                </c:pt>
                <c:pt idx="918">
                  <c:v>293.11</c:v>
                </c:pt>
                <c:pt idx="919">
                  <c:v>293.21</c:v>
                </c:pt>
                <c:pt idx="920">
                  <c:v>293.31</c:v>
                </c:pt>
                <c:pt idx="921">
                  <c:v>293.4</c:v>
                </c:pt>
                <c:pt idx="922">
                  <c:v>293.5</c:v>
                </c:pt>
                <c:pt idx="923">
                  <c:v>293.6</c:v>
                </c:pt>
                <c:pt idx="924">
                  <c:v>293.7</c:v>
                </c:pt>
                <c:pt idx="925">
                  <c:v>293.8</c:v>
                </c:pt>
                <c:pt idx="926">
                  <c:v>293.9</c:v>
                </c:pt>
                <c:pt idx="927">
                  <c:v>293.99</c:v>
                </c:pt>
                <c:pt idx="928">
                  <c:v>294.09</c:v>
                </c:pt>
                <c:pt idx="929">
                  <c:v>294.19</c:v>
                </c:pt>
                <c:pt idx="930">
                  <c:v>294.29</c:v>
                </c:pt>
                <c:pt idx="931">
                  <c:v>294.39</c:v>
                </c:pt>
                <c:pt idx="932">
                  <c:v>294.48</c:v>
                </c:pt>
                <c:pt idx="933">
                  <c:v>294.58</c:v>
                </c:pt>
                <c:pt idx="934">
                  <c:v>294.68</c:v>
                </c:pt>
                <c:pt idx="935">
                  <c:v>294.78</c:v>
                </c:pt>
                <c:pt idx="936">
                  <c:v>294.88</c:v>
                </c:pt>
                <c:pt idx="937">
                  <c:v>294.98</c:v>
                </c:pt>
                <c:pt idx="938">
                  <c:v>295.07</c:v>
                </c:pt>
                <c:pt idx="939">
                  <c:v>295.17</c:v>
                </c:pt>
                <c:pt idx="940">
                  <c:v>295.27</c:v>
                </c:pt>
                <c:pt idx="941">
                  <c:v>295.37</c:v>
                </c:pt>
                <c:pt idx="942">
                  <c:v>295.47</c:v>
                </c:pt>
                <c:pt idx="943">
                  <c:v>295.56</c:v>
                </c:pt>
                <c:pt idx="944">
                  <c:v>295.66</c:v>
                </c:pt>
                <c:pt idx="945">
                  <c:v>295.76</c:v>
                </c:pt>
                <c:pt idx="946">
                  <c:v>295.86</c:v>
                </c:pt>
                <c:pt idx="947">
                  <c:v>295.96</c:v>
                </c:pt>
                <c:pt idx="948">
                  <c:v>296.05</c:v>
                </c:pt>
                <c:pt idx="949">
                  <c:v>296.15</c:v>
                </c:pt>
                <c:pt idx="950">
                  <c:v>296.25</c:v>
                </c:pt>
                <c:pt idx="951">
                  <c:v>296.35</c:v>
                </c:pt>
                <c:pt idx="952">
                  <c:v>296.45</c:v>
                </c:pt>
                <c:pt idx="953">
                  <c:v>296.54</c:v>
                </c:pt>
                <c:pt idx="954">
                  <c:v>296.64</c:v>
                </c:pt>
                <c:pt idx="955">
                  <c:v>296.74</c:v>
                </c:pt>
                <c:pt idx="956">
                  <c:v>296.84</c:v>
                </c:pt>
                <c:pt idx="957">
                  <c:v>296.94</c:v>
                </c:pt>
                <c:pt idx="958">
                  <c:v>297.03</c:v>
                </c:pt>
                <c:pt idx="959">
                  <c:v>297.13</c:v>
                </c:pt>
                <c:pt idx="960">
                  <c:v>297.23</c:v>
                </c:pt>
                <c:pt idx="961">
                  <c:v>297.33</c:v>
                </c:pt>
                <c:pt idx="962">
                  <c:v>297.43</c:v>
                </c:pt>
                <c:pt idx="963">
                  <c:v>297.52</c:v>
                </c:pt>
                <c:pt idx="964">
                  <c:v>297.62</c:v>
                </c:pt>
                <c:pt idx="965">
                  <c:v>297.72</c:v>
                </c:pt>
                <c:pt idx="966">
                  <c:v>297.82</c:v>
                </c:pt>
                <c:pt idx="967">
                  <c:v>297.92</c:v>
                </c:pt>
                <c:pt idx="968">
                  <c:v>298.01</c:v>
                </c:pt>
                <c:pt idx="969">
                  <c:v>298.11</c:v>
                </c:pt>
                <c:pt idx="970">
                  <c:v>298.21</c:v>
                </c:pt>
                <c:pt idx="971">
                  <c:v>298.31</c:v>
                </c:pt>
                <c:pt idx="972">
                  <c:v>298.41</c:v>
                </c:pt>
                <c:pt idx="973">
                  <c:v>298.5</c:v>
                </c:pt>
                <c:pt idx="974">
                  <c:v>298.6</c:v>
                </c:pt>
                <c:pt idx="975">
                  <c:v>298.7</c:v>
                </c:pt>
                <c:pt idx="976">
                  <c:v>298.8</c:v>
                </c:pt>
                <c:pt idx="977">
                  <c:v>298.89</c:v>
                </c:pt>
                <c:pt idx="978">
                  <c:v>298.99</c:v>
                </c:pt>
                <c:pt idx="979">
                  <c:v>299.09</c:v>
                </c:pt>
                <c:pt idx="980">
                  <c:v>299.19</c:v>
                </c:pt>
                <c:pt idx="981">
                  <c:v>299.29</c:v>
                </c:pt>
                <c:pt idx="982">
                  <c:v>299.38</c:v>
                </c:pt>
                <c:pt idx="983">
                  <c:v>299.48</c:v>
                </c:pt>
                <c:pt idx="984">
                  <c:v>299.58</c:v>
                </c:pt>
                <c:pt idx="985">
                  <c:v>299.68</c:v>
                </c:pt>
                <c:pt idx="986">
                  <c:v>299.77</c:v>
                </c:pt>
                <c:pt idx="987">
                  <c:v>299.87</c:v>
                </c:pt>
                <c:pt idx="988">
                  <c:v>299.97</c:v>
                </c:pt>
                <c:pt idx="989">
                  <c:v>300.07</c:v>
                </c:pt>
                <c:pt idx="990">
                  <c:v>300.17</c:v>
                </c:pt>
                <c:pt idx="991">
                  <c:v>300.26</c:v>
                </c:pt>
                <c:pt idx="992">
                  <c:v>300.36</c:v>
                </c:pt>
                <c:pt idx="993">
                  <c:v>300.46</c:v>
                </c:pt>
                <c:pt idx="994">
                  <c:v>300.56</c:v>
                </c:pt>
                <c:pt idx="995">
                  <c:v>300.65</c:v>
                </c:pt>
                <c:pt idx="996">
                  <c:v>300.75</c:v>
                </c:pt>
                <c:pt idx="997">
                  <c:v>300.85</c:v>
                </c:pt>
                <c:pt idx="998">
                  <c:v>300.95</c:v>
                </c:pt>
                <c:pt idx="999">
                  <c:v>301.05</c:v>
                </c:pt>
                <c:pt idx="1000">
                  <c:v>301.14</c:v>
                </c:pt>
                <c:pt idx="1001">
                  <c:v>301.24</c:v>
                </c:pt>
                <c:pt idx="1002">
                  <c:v>301.34</c:v>
                </c:pt>
                <c:pt idx="1003">
                  <c:v>301.44</c:v>
                </c:pt>
                <c:pt idx="1004">
                  <c:v>301.53</c:v>
                </c:pt>
                <c:pt idx="1005">
                  <c:v>301.63</c:v>
                </c:pt>
                <c:pt idx="1006">
                  <c:v>301.73</c:v>
                </c:pt>
                <c:pt idx="1007">
                  <c:v>301.83</c:v>
                </c:pt>
                <c:pt idx="1008">
                  <c:v>301.92</c:v>
                </c:pt>
                <c:pt idx="1009">
                  <c:v>302.02</c:v>
                </c:pt>
                <c:pt idx="1010">
                  <c:v>302.12</c:v>
                </c:pt>
                <c:pt idx="1011">
                  <c:v>302.22</c:v>
                </c:pt>
                <c:pt idx="1012">
                  <c:v>302.31</c:v>
                </c:pt>
                <c:pt idx="1013">
                  <c:v>302.41</c:v>
                </c:pt>
                <c:pt idx="1014">
                  <c:v>302.51</c:v>
                </c:pt>
                <c:pt idx="1015">
                  <c:v>302.61</c:v>
                </c:pt>
                <c:pt idx="1016">
                  <c:v>302.71</c:v>
                </c:pt>
                <c:pt idx="1017">
                  <c:v>302.8</c:v>
                </c:pt>
                <c:pt idx="1018">
                  <c:v>302.9</c:v>
                </c:pt>
                <c:pt idx="1019">
                  <c:v>303</c:v>
                </c:pt>
                <c:pt idx="1020">
                  <c:v>303.1</c:v>
                </c:pt>
                <c:pt idx="1021">
                  <c:v>303.19</c:v>
                </c:pt>
                <c:pt idx="1022">
                  <c:v>303.29</c:v>
                </c:pt>
                <c:pt idx="1023">
                  <c:v>303.39</c:v>
                </c:pt>
                <c:pt idx="1024">
                  <c:v>303.49</c:v>
                </c:pt>
                <c:pt idx="1025">
                  <c:v>303.58</c:v>
                </c:pt>
                <c:pt idx="1026">
                  <c:v>303.68</c:v>
                </c:pt>
                <c:pt idx="1027">
                  <c:v>303.78</c:v>
                </c:pt>
                <c:pt idx="1028">
                  <c:v>303.88</c:v>
                </c:pt>
                <c:pt idx="1029">
                  <c:v>303.97</c:v>
                </c:pt>
                <c:pt idx="1030">
                  <c:v>304.07</c:v>
                </c:pt>
                <c:pt idx="1031">
                  <c:v>304.17</c:v>
                </c:pt>
                <c:pt idx="1032">
                  <c:v>304.27</c:v>
                </c:pt>
                <c:pt idx="1033">
                  <c:v>304.36</c:v>
                </c:pt>
                <c:pt idx="1034">
                  <c:v>304.46</c:v>
                </c:pt>
                <c:pt idx="1035">
                  <c:v>304.56</c:v>
                </c:pt>
                <c:pt idx="1036">
                  <c:v>304.66</c:v>
                </c:pt>
                <c:pt idx="1037">
                  <c:v>304.75</c:v>
                </c:pt>
                <c:pt idx="1038">
                  <c:v>304.85</c:v>
                </c:pt>
                <c:pt idx="1039">
                  <c:v>304.95</c:v>
                </c:pt>
                <c:pt idx="1040">
                  <c:v>305.04</c:v>
                </c:pt>
                <c:pt idx="1041">
                  <c:v>305.14</c:v>
                </c:pt>
                <c:pt idx="1042">
                  <c:v>305.24</c:v>
                </c:pt>
                <c:pt idx="1043">
                  <c:v>305.34</c:v>
                </c:pt>
                <c:pt idx="1044">
                  <c:v>305.43</c:v>
                </c:pt>
                <c:pt idx="1045">
                  <c:v>305.53</c:v>
                </c:pt>
                <c:pt idx="1046">
                  <c:v>305.63</c:v>
                </c:pt>
                <c:pt idx="1047">
                  <c:v>305.73</c:v>
                </c:pt>
                <c:pt idx="1048">
                  <c:v>305.82</c:v>
                </c:pt>
                <c:pt idx="1049">
                  <c:v>305.92</c:v>
                </c:pt>
                <c:pt idx="1050">
                  <c:v>306.02</c:v>
                </c:pt>
                <c:pt idx="1051">
                  <c:v>306.12</c:v>
                </c:pt>
                <c:pt idx="1052">
                  <c:v>306.21</c:v>
                </c:pt>
                <c:pt idx="1053">
                  <c:v>306.31</c:v>
                </c:pt>
                <c:pt idx="1054">
                  <c:v>306.41</c:v>
                </c:pt>
                <c:pt idx="1055">
                  <c:v>306.51</c:v>
                </c:pt>
                <c:pt idx="1056">
                  <c:v>306.6</c:v>
                </c:pt>
                <c:pt idx="1057">
                  <c:v>306.7</c:v>
                </c:pt>
                <c:pt idx="1058">
                  <c:v>306.8</c:v>
                </c:pt>
                <c:pt idx="1059">
                  <c:v>306.89</c:v>
                </c:pt>
                <c:pt idx="1060">
                  <c:v>306.99</c:v>
                </c:pt>
                <c:pt idx="1061">
                  <c:v>307.09</c:v>
                </c:pt>
                <c:pt idx="1062">
                  <c:v>307.19</c:v>
                </c:pt>
                <c:pt idx="1063">
                  <c:v>307.28</c:v>
                </c:pt>
                <c:pt idx="1064">
                  <c:v>307.38</c:v>
                </c:pt>
                <c:pt idx="1065">
                  <c:v>307.48</c:v>
                </c:pt>
                <c:pt idx="1066">
                  <c:v>307.57</c:v>
                </c:pt>
                <c:pt idx="1067">
                  <c:v>307.67</c:v>
                </c:pt>
                <c:pt idx="1068">
                  <c:v>307.77</c:v>
                </c:pt>
                <c:pt idx="1069">
                  <c:v>307.87</c:v>
                </c:pt>
                <c:pt idx="1070">
                  <c:v>307.96</c:v>
                </c:pt>
                <c:pt idx="1071">
                  <c:v>308.06</c:v>
                </c:pt>
                <c:pt idx="1072">
                  <c:v>308.16</c:v>
                </c:pt>
                <c:pt idx="1073">
                  <c:v>308.26</c:v>
                </c:pt>
                <c:pt idx="1074">
                  <c:v>308.35</c:v>
                </c:pt>
                <c:pt idx="1075">
                  <c:v>308.45</c:v>
                </c:pt>
                <c:pt idx="1076">
                  <c:v>308.55</c:v>
                </c:pt>
                <c:pt idx="1077">
                  <c:v>308.64</c:v>
                </c:pt>
                <c:pt idx="1078">
                  <c:v>308.74</c:v>
                </c:pt>
                <c:pt idx="1079">
                  <c:v>308.84</c:v>
                </c:pt>
                <c:pt idx="1080">
                  <c:v>308.94</c:v>
                </c:pt>
                <c:pt idx="1081">
                  <c:v>309.03</c:v>
                </c:pt>
                <c:pt idx="1082">
                  <c:v>309.13</c:v>
                </c:pt>
                <c:pt idx="1083">
                  <c:v>309.23</c:v>
                </c:pt>
                <c:pt idx="1084">
                  <c:v>309.32</c:v>
                </c:pt>
                <c:pt idx="1085">
                  <c:v>309.42</c:v>
                </c:pt>
                <c:pt idx="1086">
                  <c:v>309.52</c:v>
                </c:pt>
                <c:pt idx="1087">
                  <c:v>309.62</c:v>
                </c:pt>
                <c:pt idx="1088">
                  <c:v>309.71</c:v>
                </c:pt>
                <c:pt idx="1089">
                  <c:v>309.81</c:v>
                </c:pt>
                <c:pt idx="1090">
                  <c:v>309.91</c:v>
                </c:pt>
                <c:pt idx="1091">
                  <c:v>310</c:v>
                </c:pt>
                <c:pt idx="1092">
                  <c:v>310.1</c:v>
                </c:pt>
                <c:pt idx="1093">
                  <c:v>310.2</c:v>
                </c:pt>
                <c:pt idx="1094">
                  <c:v>310.29</c:v>
                </c:pt>
                <c:pt idx="1095">
                  <c:v>310.39</c:v>
                </c:pt>
                <c:pt idx="1096">
                  <c:v>310.49</c:v>
                </c:pt>
                <c:pt idx="1097">
                  <c:v>310.59</c:v>
                </c:pt>
                <c:pt idx="1098">
                  <c:v>310.68</c:v>
                </c:pt>
                <c:pt idx="1099">
                  <c:v>310.78</c:v>
                </c:pt>
                <c:pt idx="1100">
                  <c:v>310.88</c:v>
                </c:pt>
                <c:pt idx="1101">
                  <c:v>310.97</c:v>
                </c:pt>
                <c:pt idx="1102">
                  <c:v>311.07</c:v>
                </c:pt>
                <c:pt idx="1103">
                  <c:v>311.17</c:v>
                </c:pt>
                <c:pt idx="1104">
                  <c:v>311.26</c:v>
                </c:pt>
                <c:pt idx="1105">
                  <c:v>311.36</c:v>
                </c:pt>
                <c:pt idx="1106">
                  <c:v>311.46</c:v>
                </c:pt>
                <c:pt idx="1107">
                  <c:v>311.56</c:v>
                </c:pt>
                <c:pt idx="1108">
                  <c:v>311.65</c:v>
                </c:pt>
                <c:pt idx="1109">
                  <c:v>311.75</c:v>
                </c:pt>
                <c:pt idx="1110">
                  <c:v>311.85</c:v>
                </c:pt>
                <c:pt idx="1111">
                  <c:v>311.94</c:v>
                </c:pt>
                <c:pt idx="1112">
                  <c:v>312.04</c:v>
                </c:pt>
                <c:pt idx="1113">
                  <c:v>312.14</c:v>
                </c:pt>
                <c:pt idx="1114">
                  <c:v>312.23</c:v>
                </c:pt>
                <c:pt idx="1115">
                  <c:v>312.33</c:v>
                </c:pt>
                <c:pt idx="1116">
                  <c:v>312.43</c:v>
                </c:pt>
                <c:pt idx="1117">
                  <c:v>312.52</c:v>
                </c:pt>
                <c:pt idx="1118">
                  <c:v>312.62</c:v>
                </c:pt>
                <c:pt idx="1119">
                  <c:v>312.72</c:v>
                </c:pt>
                <c:pt idx="1120">
                  <c:v>312.81</c:v>
                </c:pt>
                <c:pt idx="1121">
                  <c:v>312.91</c:v>
                </c:pt>
                <c:pt idx="1122">
                  <c:v>313.01</c:v>
                </c:pt>
                <c:pt idx="1123">
                  <c:v>313.11</c:v>
                </c:pt>
                <c:pt idx="1124">
                  <c:v>313.2</c:v>
                </c:pt>
                <c:pt idx="1125">
                  <c:v>313.3</c:v>
                </c:pt>
                <c:pt idx="1126">
                  <c:v>313.4</c:v>
                </c:pt>
                <c:pt idx="1127">
                  <c:v>313.49</c:v>
                </c:pt>
                <c:pt idx="1128">
                  <c:v>313.59</c:v>
                </c:pt>
                <c:pt idx="1129">
                  <c:v>313.69</c:v>
                </c:pt>
                <c:pt idx="1130">
                  <c:v>313.78</c:v>
                </c:pt>
                <c:pt idx="1131">
                  <c:v>313.88</c:v>
                </c:pt>
                <c:pt idx="1132">
                  <c:v>313.98</c:v>
                </c:pt>
                <c:pt idx="1133">
                  <c:v>314.07</c:v>
                </c:pt>
                <c:pt idx="1134">
                  <c:v>314.17</c:v>
                </c:pt>
                <c:pt idx="1135">
                  <c:v>314.27</c:v>
                </c:pt>
                <c:pt idx="1136">
                  <c:v>314.36</c:v>
                </c:pt>
                <c:pt idx="1137">
                  <c:v>314.46</c:v>
                </c:pt>
                <c:pt idx="1138">
                  <c:v>314.56</c:v>
                </c:pt>
                <c:pt idx="1139">
                  <c:v>314.65</c:v>
                </c:pt>
                <c:pt idx="1140">
                  <c:v>314.75</c:v>
                </c:pt>
                <c:pt idx="1141">
                  <c:v>314.85</c:v>
                </c:pt>
                <c:pt idx="1142">
                  <c:v>314.94</c:v>
                </c:pt>
                <c:pt idx="1143">
                  <c:v>315.04</c:v>
                </c:pt>
                <c:pt idx="1144">
                  <c:v>315.14</c:v>
                </c:pt>
                <c:pt idx="1145">
                  <c:v>315.23</c:v>
                </c:pt>
                <c:pt idx="1146">
                  <c:v>315.33</c:v>
                </c:pt>
                <c:pt idx="1147">
                  <c:v>315.43</c:v>
                </c:pt>
                <c:pt idx="1148">
                  <c:v>315.52</c:v>
                </c:pt>
                <c:pt idx="1149">
                  <c:v>315.62</c:v>
                </c:pt>
                <c:pt idx="1150">
                  <c:v>315.72</c:v>
                </c:pt>
                <c:pt idx="1151">
                  <c:v>315.81</c:v>
                </c:pt>
                <c:pt idx="1152">
                  <c:v>315.91</c:v>
                </c:pt>
                <c:pt idx="1153">
                  <c:v>316.01</c:v>
                </c:pt>
                <c:pt idx="1154">
                  <c:v>316.1</c:v>
                </c:pt>
                <c:pt idx="1155">
                  <c:v>316.2</c:v>
                </c:pt>
                <c:pt idx="1156">
                  <c:v>316.3</c:v>
                </c:pt>
                <c:pt idx="1157">
                  <c:v>316.39</c:v>
                </c:pt>
                <c:pt idx="1158">
                  <c:v>316.49</c:v>
                </c:pt>
                <c:pt idx="1159">
                  <c:v>316.59</c:v>
                </c:pt>
                <c:pt idx="1160">
                  <c:v>316.68</c:v>
                </c:pt>
                <c:pt idx="1161">
                  <c:v>316.78</c:v>
                </c:pt>
                <c:pt idx="1162">
                  <c:v>316.88</c:v>
                </c:pt>
                <c:pt idx="1163">
                  <c:v>316.97</c:v>
                </c:pt>
                <c:pt idx="1164">
                  <c:v>317.07</c:v>
                </c:pt>
                <c:pt idx="1165">
                  <c:v>317.17</c:v>
                </c:pt>
                <c:pt idx="1166">
                  <c:v>317.26</c:v>
                </c:pt>
                <c:pt idx="1167">
                  <c:v>317.36</c:v>
                </c:pt>
                <c:pt idx="1168">
                  <c:v>317.45</c:v>
                </c:pt>
                <c:pt idx="1169">
                  <c:v>317.55</c:v>
                </c:pt>
                <c:pt idx="1170">
                  <c:v>317.65</c:v>
                </c:pt>
                <c:pt idx="1171">
                  <c:v>317.74</c:v>
                </c:pt>
                <c:pt idx="1172">
                  <c:v>317.84</c:v>
                </c:pt>
                <c:pt idx="1173">
                  <c:v>317.94</c:v>
                </c:pt>
                <c:pt idx="1174">
                  <c:v>318.03</c:v>
                </c:pt>
                <c:pt idx="1175">
                  <c:v>318.13</c:v>
                </c:pt>
                <c:pt idx="1176">
                  <c:v>318.23</c:v>
                </c:pt>
                <c:pt idx="1177">
                  <c:v>318.32</c:v>
                </c:pt>
                <c:pt idx="1178">
                  <c:v>318.42</c:v>
                </c:pt>
                <c:pt idx="1179">
                  <c:v>318.52</c:v>
                </c:pt>
                <c:pt idx="1180">
                  <c:v>318.61</c:v>
                </c:pt>
                <c:pt idx="1181">
                  <c:v>318.71</c:v>
                </c:pt>
                <c:pt idx="1182">
                  <c:v>318.81</c:v>
                </c:pt>
                <c:pt idx="1183">
                  <c:v>318.9</c:v>
                </c:pt>
                <c:pt idx="1184">
                  <c:v>319</c:v>
                </c:pt>
                <c:pt idx="1185">
                  <c:v>319.09</c:v>
                </c:pt>
                <c:pt idx="1186">
                  <c:v>319.19</c:v>
                </c:pt>
                <c:pt idx="1187">
                  <c:v>319.29</c:v>
                </c:pt>
                <c:pt idx="1188">
                  <c:v>319.38</c:v>
                </c:pt>
                <c:pt idx="1189">
                  <c:v>319.48</c:v>
                </c:pt>
                <c:pt idx="1190">
                  <c:v>319.58</c:v>
                </c:pt>
                <c:pt idx="1191">
                  <c:v>319.67</c:v>
                </c:pt>
                <c:pt idx="1192">
                  <c:v>319.77</c:v>
                </c:pt>
                <c:pt idx="1193">
                  <c:v>319.87</c:v>
                </c:pt>
                <c:pt idx="1194">
                  <c:v>319.96</c:v>
                </c:pt>
                <c:pt idx="1195">
                  <c:v>320.06</c:v>
                </c:pt>
                <c:pt idx="1196">
                  <c:v>320.15</c:v>
                </c:pt>
                <c:pt idx="1197">
                  <c:v>320.25</c:v>
                </c:pt>
                <c:pt idx="1198">
                  <c:v>320.35</c:v>
                </c:pt>
                <c:pt idx="1199">
                  <c:v>320.44</c:v>
                </c:pt>
                <c:pt idx="1200">
                  <c:v>320.54</c:v>
                </c:pt>
                <c:pt idx="1201">
                  <c:v>320.64</c:v>
                </c:pt>
                <c:pt idx="1202">
                  <c:v>320.73</c:v>
                </c:pt>
                <c:pt idx="1203">
                  <c:v>320.83</c:v>
                </c:pt>
                <c:pt idx="1204">
                  <c:v>320.92</c:v>
                </c:pt>
                <c:pt idx="1205">
                  <c:v>321.02</c:v>
                </c:pt>
                <c:pt idx="1206">
                  <c:v>321.12</c:v>
                </c:pt>
                <c:pt idx="1207">
                  <c:v>321.21</c:v>
                </c:pt>
                <c:pt idx="1208">
                  <c:v>321.31</c:v>
                </c:pt>
                <c:pt idx="1209">
                  <c:v>321.41</c:v>
                </c:pt>
                <c:pt idx="1210">
                  <c:v>321.5</c:v>
                </c:pt>
                <c:pt idx="1211">
                  <c:v>321.6</c:v>
                </c:pt>
                <c:pt idx="1212">
                  <c:v>321.69</c:v>
                </c:pt>
                <c:pt idx="1213">
                  <c:v>321.79</c:v>
                </c:pt>
                <c:pt idx="1214">
                  <c:v>321.89</c:v>
                </c:pt>
                <c:pt idx="1215">
                  <c:v>321.98</c:v>
                </c:pt>
                <c:pt idx="1216">
                  <c:v>322.08</c:v>
                </c:pt>
                <c:pt idx="1217">
                  <c:v>322.17</c:v>
                </c:pt>
                <c:pt idx="1218">
                  <c:v>322.27</c:v>
                </c:pt>
                <c:pt idx="1219">
                  <c:v>322.37</c:v>
                </c:pt>
                <c:pt idx="1220">
                  <c:v>322.46</c:v>
                </c:pt>
                <c:pt idx="1221">
                  <c:v>322.56</c:v>
                </c:pt>
                <c:pt idx="1222">
                  <c:v>322.66</c:v>
                </c:pt>
                <c:pt idx="1223">
                  <c:v>322.75</c:v>
                </c:pt>
                <c:pt idx="1224">
                  <c:v>322.85</c:v>
                </c:pt>
                <c:pt idx="1225">
                  <c:v>322.94</c:v>
                </c:pt>
                <c:pt idx="1226">
                  <c:v>323.04</c:v>
                </c:pt>
                <c:pt idx="1227">
                  <c:v>323.14</c:v>
                </c:pt>
                <c:pt idx="1228">
                  <c:v>323.23</c:v>
                </c:pt>
                <c:pt idx="1229">
                  <c:v>323.33</c:v>
                </c:pt>
                <c:pt idx="1230">
                  <c:v>323.42</c:v>
                </c:pt>
                <c:pt idx="1231">
                  <c:v>323.52</c:v>
                </c:pt>
                <c:pt idx="1232">
                  <c:v>323.62</c:v>
                </c:pt>
                <c:pt idx="1233">
                  <c:v>323.71</c:v>
                </c:pt>
                <c:pt idx="1234">
                  <c:v>323.81</c:v>
                </c:pt>
                <c:pt idx="1235">
                  <c:v>323.9</c:v>
                </c:pt>
                <c:pt idx="1236">
                  <c:v>324</c:v>
                </c:pt>
                <c:pt idx="1237">
                  <c:v>324.1</c:v>
                </c:pt>
                <c:pt idx="1238">
                  <c:v>324.19</c:v>
                </c:pt>
                <c:pt idx="1239">
                  <c:v>324.29</c:v>
                </c:pt>
                <c:pt idx="1240">
                  <c:v>324.38</c:v>
                </c:pt>
                <c:pt idx="1241">
                  <c:v>324.48</c:v>
                </c:pt>
                <c:pt idx="1242">
                  <c:v>324.58</c:v>
                </c:pt>
                <c:pt idx="1243">
                  <c:v>324.67</c:v>
                </c:pt>
                <c:pt idx="1244">
                  <c:v>324.77</c:v>
                </c:pt>
                <c:pt idx="1245">
                  <c:v>324.86</c:v>
                </c:pt>
                <c:pt idx="1246">
                  <c:v>324.96</c:v>
                </c:pt>
                <c:pt idx="1247">
                  <c:v>325.06</c:v>
                </c:pt>
                <c:pt idx="1248">
                  <c:v>325.15</c:v>
                </c:pt>
                <c:pt idx="1249">
                  <c:v>325.25</c:v>
                </c:pt>
                <c:pt idx="1250">
                  <c:v>325.34</c:v>
                </c:pt>
                <c:pt idx="1251">
                  <c:v>325.44</c:v>
                </c:pt>
                <c:pt idx="1252">
                  <c:v>325.54</c:v>
                </c:pt>
                <c:pt idx="1253">
                  <c:v>325.63</c:v>
                </c:pt>
                <c:pt idx="1254">
                  <c:v>325.73</c:v>
                </c:pt>
                <c:pt idx="1255">
                  <c:v>325.82</c:v>
                </c:pt>
                <c:pt idx="1256">
                  <c:v>325.92</c:v>
                </c:pt>
                <c:pt idx="1257">
                  <c:v>326.02</c:v>
                </c:pt>
                <c:pt idx="1258">
                  <c:v>326.11</c:v>
                </c:pt>
                <c:pt idx="1259">
                  <c:v>326.21</c:v>
                </c:pt>
                <c:pt idx="1260">
                  <c:v>326.3</c:v>
                </c:pt>
                <c:pt idx="1261">
                  <c:v>326.4</c:v>
                </c:pt>
                <c:pt idx="1262">
                  <c:v>326.49</c:v>
                </c:pt>
                <c:pt idx="1263">
                  <c:v>326.59</c:v>
                </c:pt>
                <c:pt idx="1264">
                  <c:v>326.69</c:v>
                </c:pt>
                <c:pt idx="1265">
                  <c:v>326.78</c:v>
                </c:pt>
                <c:pt idx="1266">
                  <c:v>326.88</c:v>
                </c:pt>
                <c:pt idx="1267">
                  <c:v>326.97</c:v>
                </c:pt>
                <c:pt idx="1268">
                  <c:v>327.07</c:v>
                </c:pt>
                <c:pt idx="1269">
                  <c:v>327.16</c:v>
                </c:pt>
                <c:pt idx="1270">
                  <c:v>327.26</c:v>
                </c:pt>
                <c:pt idx="1271">
                  <c:v>327.36</c:v>
                </c:pt>
                <c:pt idx="1272">
                  <c:v>327.45</c:v>
                </c:pt>
                <c:pt idx="1273">
                  <c:v>327.55</c:v>
                </c:pt>
                <c:pt idx="1274">
                  <c:v>327.64</c:v>
                </c:pt>
                <c:pt idx="1275">
                  <c:v>327.74</c:v>
                </c:pt>
                <c:pt idx="1276">
                  <c:v>327.84</c:v>
                </c:pt>
                <c:pt idx="1277">
                  <c:v>327.93</c:v>
                </c:pt>
                <c:pt idx="1278">
                  <c:v>328.03</c:v>
                </c:pt>
                <c:pt idx="1279">
                  <c:v>328.12</c:v>
                </c:pt>
                <c:pt idx="1280">
                  <c:v>328.22</c:v>
                </c:pt>
                <c:pt idx="1281">
                  <c:v>328.31</c:v>
                </c:pt>
                <c:pt idx="1282">
                  <c:v>328.41</c:v>
                </c:pt>
                <c:pt idx="1283">
                  <c:v>328.51</c:v>
                </c:pt>
                <c:pt idx="1284">
                  <c:v>328.6</c:v>
                </c:pt>
                <c:pt idx="1285">
                  <c:v>328.7</c:v>
                </c:pt>
                <c:pt idx="1286">
                  <c:v>328.79</c:v>
                </c:pt>
                <c:pt idx="1287">
                  <c:v>328.89</c:v>
                </c:pt>
                <c:pt idx="1288">
                  <c:v>328.98</c:v>
                </c:pt>
                <c:pt idx="1289">
                  <c:v>329.08</c:v>
                </c:pt>
                <c:pt idx="1290">
                  <c:v>329.17</c:v>
                </c:pt>
                <c:pt idx="1291">
                  <c:v>329.27</c:v>
                </c:pt>
                <c:pt idx="1292">
                  <c:v>329.37</c:v>
                </c:pt>
                <c:pt idx="1293">
                  <c:v>329.46</c:v>
                </c:pt>
                <c:pt idx="1294">
                  <c:v>329.56</c:v>
                </c:pt>
                <c:pt idx="1295">
                  <c:v>329.65</c:v>
                </c:pt>
                <c:pt idx="1296">
                  <c:v>329.75</c:v>
                </c:pt>
                <c:pt idx="1297">
                  <c:v>329.84</c:v>
                </c:pt>
                <c:pt idx="1298">
                  <c:v>329.94</c:v>
                </c:pt>
                <c:pt idx="1299">
                  <c:v>330.04</c:v>
                </c:pt>
                <c:pt idx="1300">
                  <c:v>330.13</c:v>
                </c:pt>
                <c:pt idx="1301">
                  <c:v>330.23</c:v>
                </c:pt>
                <c:pt idx="1302">
                  <c:v>330.32</c:v>
                </c:pt>
                <c:pt idx="1303">
                  <c:v>330.42</c:v>
                </c:pt>
                <c:pt idx="1304">
                  <c:v>330.51</c:v>
                </c:pt>
                <c:pt idx="1305">
                  <c:v>330.61</c:v>
                </c:pt>
                <c:pt idx="1306">
                  <c:v>330.7</c:v>
                </c:pt>
                <c:pt idx="1307">
                  <c:v>330.8</c:v>
                </c:pt>
                <c:pt idx="1308">
                  <c:v>330.89</c:v>
                </c:pt>
                <c:pt idx="1309">
                  <c:v>330.99</c:v>
                </c:pt>
                <c:pt idx="1310">
                  <c:v>331.09</c:v>
                </c:pt>
                <c:pt idx="1311">
                  <c:v>331.18</c:v>
                </c:pt>
                <c:pt idx="1312">
                  <c:v>331.28</c:v>
                </c:pt>
                <c:pt idx="1313">
                  <c:v>331.37</c:v>
                </c:pt>
                <c:pt idx="1314">
                  <c:v>331.47</c:v>
                </c:pt>
                <c:pt idx="1315">
                  <c:v>331.56</c:v>
                </c:pt>
                <c:pt idx="1316">
                  <c:v>331.66</c:v>
                </c:pt>
                <c:pt idx="1317">
                  <c:v>331.75</c:v>
                </c:pt>
                <c:pt idx="1318">
                  <c:v>331.85</c:v>
                </c:pt>
                <c:pt idx="1319">
                  <c:v>331.94</c:v>
                </c:pt>
                <c:pt idx="1320">
                  <c:v>332.04</c:v>
                </c:pt>
                <c:pt idx="1321">
                  <c:v>332.14</c:v>
                </c:pt>
                <c:pt idx="1322">
                  <c:v>332.23</c:v>
                </c:pt>
                <c:pt idx="1323">
                  <c:v>332.33</c:v>
                </c:pt>
                <c:pt idx="1324">
                  <c:v>332.42</c:v>
                </c:pt>
                <c:pt idx="1325">
                  <c:v>332.52</c:v>
                </c:pt>
                <c:pt idx="1326">
                  <c:v>332.61</c:v>
                </c:pt>
                <c:pt idx="1327">
                  <c:v>332.71</c:v>
                </c:pt>
                <c:pt idx="1328">
                  <c:v>332.8</c:v>
                </c:pt>
                <c:pt idx="1329">
                  <c:v>332.9</c:v>
                </c:pt>
                <c:pt idx="1330">
                  <c:v>332.99</c:v>
                </c:pt>
                <c:pt idx="1331">
                  <c:v>333.09</c:v>
                </c:pt>
                <c:pt idx="1332">
                  <c:v>333.18</c:v>
                </c:pt>
                <c:pt idx="1333">
                  <c:v>333.28</c:v>
                </c:pt>
                <c:pt idx="1334">
                  <c:v>333.38</c:v>
                </c:pt>
                <c:pt idx="1335">
                  <c:v>333.47</c:v>
                </c:pt>
                <c:pt idx="1336">
                  <c:v>333.57</c:v>
                </c:pt>
                <c:pt idx="1337">
                  <c:v>333.66</c:v>
                </c:pt>
                <c:pt idx="1338">
                  <c:v>333.76</c:v>
                </c:pt>
                <c:pt idx="1339">
                  <c:v>333.85</c:v>
                </c:pt>
                <c:pt idx="1340">
                  <c:v>333.95</c:v>
                </c:pt>
                <c:pt idx="1341">
                  <c:v>334.04</c:v>
                </c:pt>
                <c:pt idx="1342">
                  <c:v>334.14</c:v>
                </c:pt>
                <c:pt idx="1343">
                  <c:v>334.23</c:v>
                </c:pt>
                <c:pt idx="1344">
                  <c:v>334.33</c:v>
                </c:pt>
                <c:pt idx="1345">
                  <c:v>334.42</c:v>
                </c:pt>
                <c:pt idx="1346">
                  <c:v>334.52</c:v>
                </c:pt>
                <c:pt idx="1347">
                  <c:v>334.61</c:v>
                </c:pt>
                <c:pt idx="1348">
                  <c:v>334.71</c:v>
                </c:pt>
                <c:pt idx="1349">
                  <c:v>334.8</c:v>
                </c:pt>
                <c:pt idx="1350">
                  <c:v>334.9</c:v>
                </c:pt>
                <c:pt idx="1351">
                  <c:v>334.99</c:v>
                </c:pt>
                <c:pt idx="1352">
                  <c:v>335.09</c:v>
                </c:pt>
                <c:pt idx="1353">
                  <c:v>335.18</c:v>
                </c:pt>
                <c:pt idx="1354">
                  <c:v>335.28</c:v>
                </c:pt>
                <c:pt idx="1355">
                  <c:v>335.38</c:v>
                </c:pt>
                <c:pt idx="1356">
                  <c:v>335.47</c:v>
                </c:pt>
                <c:pt idx="1357">
                  <c:v>335.57</c:v>
                </c:pt>
                <c:pt idx="1358">
                  <c:v>335.66</c:v>
                </c:pt>
                <c:pt idx="1359">
                  <c:v>335.76</c:v>
                </c:pt>
                <c:pt idx="1360">
                  <c:v>335.85</c:v>
                </c:pt>
                <c:pt idx="1361">
                  <c:v>335.95</c:v>
                </c:pt>
                <c:pt idx="1362">
                  <c:v>336.04</c:v>
                </c:pt>
                <c:pt idx="1363">
                  <c:v>336.14</c:v>
                </c:pt>
                <c:pt idx="1364">
                  <c:v>336.23</c:v>
                </c:pt>
                <c:pt idx="1365">
                  <c:v>336.33</c:v>
                </c:pt>
                <c:pt idx="1366">
                  <c:v>336.42</c:v>
                </c:pt>
                <c:pt idx="1367">
                  <c:v>336.52</c:v>
                </c:pt>
                <c:pt idx="1368">
                  <c:v>336.61</c:v>
                </c:pt>
                <c:pt idx="1369">
                  <c:v>336.71</c:v>
                </c:pt>
                <c:pt idx="1370">
                  <c:v>336.8</c:v>
                </c:pt>
                <c:pt idx="1371">
                  <c:v>336.9</c:v>
                </c:pt>
                <c:pt idx="1372">
                  <c:v>336.99</c:v>
                </c:pt>
                <c:pt idx="1373">
                  <c:v>337.09</c:v>
                </c:pt>
                <c:pt idx="1374">
                  <c:v>337.18</c:v>
                </c:pt>
                <c:pt idx="1375">
                  <c:v>337.28</c:v>
                </c:pt>
                <c:pt idx="1376">
                  <c:v>337.37</c:v>
                </c:pt>
                <c:pt idx="1377">
                  <c:v>337.47</c:v>
                </c:pt>
                <c:pt idx="1378">
                  <c:v>337.56</c:v>
                </c:pt>
                <c:pt idx="1379">
                  <c:v>337.66</c:v>
                </c:pt>
                <c:pt idx="1380">
                  <c:v>337.75</c:v>
                </c:pt>
                <c:pt idx="1381">
                  <c:v>337.85</c:v>
                </c:pt>
                <c:pt idx="1382">
                  <c:v>337.94</c:v>
                </c:pt>
                <c:pt idx="1383">
                  <c:v>338.04</c:v>
                </c:pt>
                <c:pt idx="1384">
                  <c:v>338.13</c:v>
                </c:pt>
                <c:pt idx="1385">
                  <c:v>338.23</c:v>
                </c:pt>
                <c:pt idx="1386">
                  <c:v>338.32</c:v>
                </c:pt>
                <c:pt idx="1387">
                  <c:v>338.42</c:v>
                </c:pt>
                <c:pt idx="1388">
                  <c:v>338.51</c:v>
                </c:pt>
                <c:pt idx="1389">
                  <c:v>338.61</c:v>
                </c:pt>
                <c:pt idx="1390">
                  <c:v>338.7</c:v>
                </c:pt>
                <c:pt idx="1391">
                  <c:v>338.8</c:v>
                </c:pt>
                <c:pt idx="1392">
                  <c:v>338.89</c:v>
                </c:pt>
                <c:pt idx="1393">
                  <c:v>338.99</c:v>
                </c:pt>
                <c:pt idx="1394">
                  <c:v>339.08</c:v>
                </c:pt>
                <c:pt idx="1395">
                  <c:v>339.18</c:v>
                </c:pt>
                <c:pt idx="1396">
                  <c:v>339.27</c:v>
                </c:pt>
                <c:pt idx="1397">
                  <c:v>339.37</c:v>
                </c:pt>
                <c:pt idx="1398">
                  <c:v>339.46</c:v>
                </c:pt>
                <c:pt idx="1399">
                  <c:v>339.56</c:v>
                </c:pt>
                <c:pt idx="1400">
                  <c:v>339.65</c:v>
                </c:pt>
                <c:pt idx="1401">
                  <c:v>339.75</c:v>
                </c:pt>
                <c:pt idx="1402">
                  <c:v>339.84</c:v>
                </c:pt>
                <c:pt idx="1403">
                  <c:v>339.93</c:v>
                </c:pt>
                <c:pt idx="1404">
                  <c:v>340.03</c:v>
                </c:pt>
                <c:pt idx="1405">
                  <c:v>340.12</c:v>
                </c:pt>
                <c:pt idx="1406">
                  <c:v>340.22</c:v>
                </c:pt>
                <c:pt idx="1407">
                  <c:v>340.31</c:v>
                </c:pt>
                <c:pt idx="1408">
                  <c:v>340.41</c:v>
                </c:pt>
                <c:pt idx="1409">
                  <c:v>340.5</c:v>
                </c:pt>
                <c:pt idx="1410">
                  <c:v>340.6</c:v>
                </c:pt>
                <c:pt idx="1411">
                  <c:v>340.69</c:v>
                </c:pt>
                <c:pt idx="1412">
                  <c:v>340.79</c:v>
                </c:pt>
                <c:pt idx="1413">
                  <c:v>340.88</c:v>
                </c:pt>
                <c:pt idx="1414">
                  <c:v>340.98</c:v>
                </c:pt>
                <c:pt idx="1415">
                  <c:v>341.07</c:v>
                </c:pt>
                <c:pt idx="1416">
                  <c:v>341.17</c:v>
                </c:pt>
                <c:pt idx="1417">
                  <c:v>341.26</c:v>
                </c:pt>
                <c:pt idx="1418">
                  <c:v>341.36</c:v>
                </c:pt>
                <c:pt idx="1419">
                  <c:v>341.45</c:v>
                </c:pt>
                <c:pt idx="1420">
                  <c:v>341.55</c:v>
                </c:pt>
                <c:pt idx="1421">
                  <c:v>341.64</c:v>
                </c:pt>
                <c:pt idx="1422">
                  <c:v>341.73</c:v>
                </c:pt>
                <c:pt idx="1423">
                  <c:v>341.83</c:v>
                </c:pt>
                <c:pt idx="1424">
                  <c:v>341.92</c:v>
                </c:pt>
                <c:pt idx="1425">
                  <c:v>342.02</c:v>
                </c:pt>
                <c:pt idx="1426">
                  <c:v>342.11</c:v>
                </c:pt>
                <c:pt idx="1427">
                  <c:v>342.21</c:v>
                </c:pt>
                <c:pt idx="1428">
                  <c:v>342.3</c:v>
                </c:pt>
                <c:pt idx="1429">
                  <c:v>342.4</c:v>
                </c:pt>
                <c:pt idx="1430">
                  <c:v>342.49</c:v>
                </c:pt>
                <c:pt idx="1431">
                  <c:v>342.59</c:v>
                </c:pt>
                <c:pt idx="1432">
                  <c:v>342.68</c:v>
                </c:pt>
                <c:pt idx="1433">
                  <c:v>342.78</c:v>
                </c:pt>
                <c:pt idx="1434">
                  <c:v>342.87</c:v>
                </c:pt>
                <c:pt idx="1435">
                  <c:v>342.96</c:v>
                </c:pt>
                <c:pt idx="1436">
                  <c:v>343.06</c:v>
                </c:pt>
                <c:pt idx="1437">
                  <c:v>343.15</c:v>
                </c:pt>
                <c:pt idx="1438">
                  <c:v>343.25</c:v>
                </c:pt>
                <c:pt idx="1439">
                  <c:v>343.34</c:v>
                </c:pt>
                <c:pt idx="1440">
                  <c:v>343.44</c:v>
                </c:pt>
                <c:pt idx="1441">
                  <c:v>343.53</c:v>
                </c:pt>
                <c:pt idx="1442">
                  <c:v>343.63</c:v>
                </c:pt>
                <c:pt idx="1443">
                  <c:v>343.72</c:v>
                </c:pt>
                <c:pt idx="1444">
                  <c:v>343.82</c:v>
                </c:pt>
                <c:pt idx="1445">
                  <c:v>343.91</c:v>
                </c:pt>
                <c:pt idx="1446">
                  <c:v>344</c:v>
                </c:pt>
                <c:pt idx="1447">
                  <c:v>344.1</c:v>
                </c:pt>
                <c:pt idx="1448">
                  <c:v>344.19</c:v>
                </c:pt>
                <c:pt idx="1449">
                  <c:v>344.29</c:v>
                </c:pt>
                <c:pt idx="1450">
                  <c:v>344.38</c:v>
                </c:pt>
                <c:pt idx="1451">
                  <c:v>344.48</c:v>
                </c:pt>
                <c:pt idx="1452">
                  <c:v>344.57</c:v>
                </c:pt>
                <c:pt idx="1453">
                  <c:v>344.67</c:v>
                </c:pt>
                <c:pt idx="1454">
                  <c:v>344.76</c:v>
                </c:pt>
                <c:pt idx="1455">
                  <c:v>344.86</c:v>
                </c:pt>
                <c:pt idx="1456">
                  <c:v>344.95</c:v>
                </c:pt>
                <c:pt idx="1457">
                  <c:v>345.04</c:v>
                </c:pt>
                <c:pt idx="1458">
                  <c:v>345.14</c:v>
                </c:pt>
                <c:pt idx="1459">
                  <c:v>345.23</c:v>
                </c:pt>
                <c:pt idx="1460">
                  <c:v>345.33</c:v>
                </c:pt>
                <c:pt idx="1461">
                  <c:v>345.42</c:v>
                </c:pt>
                <c:pt idx="1462">
                  <c:v>345.52</c:v>
                </c:pt>
                <c:pt idx="1463">
                  <c:v>345.61</c:v>
                </c:pt>
                <c:pt idx="1464">
                  <c:v>345.7</c:v>
                </c:pt>
                <c:pt idx="1465">
                  <c:v>345.8</c:v>
                </c:pt>
                <c:pt idx="1466">
                  <c:v>345.89</c:v>
                </c:pt>
                <c:pt idx="1467">
                  <c:v>345.99</c:v>
                </c:pt>
                <c:pt idx="1468">
                  <c:v>346.08</c:v>
                </c:pt>
                <c:pt idx="1469">
                  <c:v>346.18</c:v>
                </c:pt>
                <c:pt idx="1470">
                  <c:v>346.27</c:v>
                </c:pt>
                <c:pt idx="1471">
                  <c:v>346.37</c:v>
                </c:pt>
                <c:pt idx="1472">
                  <c:v>346.46</c:v>
                </c:pt>
                <c:pt idx="1473">
                  <c:v>346.55</c:v>
                </c:pt>
                <c:pt idx="1474">
                  <c:v>346.65</c:v>
                </c:pt>
                <c:pt idx="1475">
                  <c:v>346.74</c:v>
                </c:pt>
                <c:pt idx="1476">
                  <c:v>346.84</c:v>
                </c:pt>
                <c:pt idx="1477">
                  <c:v>346.93</c:v>
                </c:pt>
                <c:pt idx="1478">
                  <c:v>347.03</c:v>
                </c:pt>
                <c:pt idx="1479">
                  <c:v>347.12</c:v>
                </c:pt>
                <c:pt idx="1480">
                  <c:v>347.21</c:v>
                </c:pt>
                <c:pt idx="1481">
                  <c:v>347.31</c:v>
                </c:pt>
                <c:pt idx="1482">
                  <c:v>347.4</c:v>
                </c:pt>
                <c:pt idx="1483">
                  <c:v>347.5</c:v>
                </c:pt>
                <c:pt idx="1484">
                  <c:v>347.59</c:v>
                </c:pt>
                <c:pt idx="1485">
                  <c:v>347.68</c:v>
                </c:pt>
                <c:pt idx="1486">
                  <c:v>347.78</c:v>
                </c:pt>
                <c:pt idx="1487">
                  <c:v>347.87</c:v>
                </c:pt>
                <c:pt idx="1488">
                  <c:v>347.97</c:v>
                </c:pt>
                <c:pt idx="1489">
                  <c:v>348.06</c:v>
                </c:pt>
                <c:pt idx="1490">
                  <c:v>348.16</c:v>
                </c:pt>
                <c:pt idx="1491">
                  <c:v>348.25</c:v>
                </c:pt>
                <c:pt idx="1492">
                  <c:v>348.34</c:v>
                </c:pt>
                <c:pt idx="1493">
                  <c:v>348.44</c:v>
                </c:pt>
                <c:pt idx="1494">
                  <c:v>348.53</c:v>
                </c:pt>
                <c:pt idx="1495">
                  <c:v>348.63</c:v>
                </c:pt>
                <c:pt idx="1496">
                  <c:v>348.72</c:v>
                </c:pt>
                <c:pt idx="1497">
                  <c:v>348.81</c:v>
                </c:pt>
                <c:pt idx="1498">
                  <c:v>348.91</c:v>
                </c:pt>
                <c:pt idx="1499">
                  <c:v>349</c:v>
                </c:pt>
                <c:pt idx="1500">
                  <c:v>349.1</c:v>
                </c:pt>
                <c:pt idx="1501">
                  <c:v>349.19</c:v>
                </c:pt>
                <c:pt idx="1502">
                  <c:v>349.29</c:v>
                </c:pt>
                <c:pt idx="1503">
                  <c:v>349.38</c:v>
                </c:pt>
                <c:pt idx="1504">
                  <c:v>349.47</c:v>
                </c:pt>
                <c:pt idx="1505">
                  <c:v>349.57</c:v>
                </c:pt>
                <c:pt idx="1506">
                  <c:v>349.66</c:v>
                </c:pt>
                <c:pt idx="1507">
                  <c:v>349.76</c:v>
                </c:pt>
                <c:pt idx="1508">
                  <c:v>349.85</c:v>
                </c:pt>
                <c:pt idx="1509">
                  <c:v>349.94</c:v>
                </c:pt>
                <c:pt idx="1510">
                  <c:v>350.04</c:v>
                </c:pt>
                <c:pt idx="1511">
                  <c:v>350.13</c:v>
                </c:pt>
                <c:pt idx="1512">
                  <c:v>350.23</c:v>
                </c:pt>
                <c:pt idx="1513">
                  <c:v>350.32</c:v>
                </c:pt>
                <c:pt idx="1514">
                  <c:v>350.41</c:v>
                </c:pt>
                <c:pt idx="1515">
                  <c:v>350.51</c:v>
                </c:pt>
                <c:pt idx="1516">
                  <c:v>350.6</c:v>
                </c:pt>
                <c:pt idx="1517">
                  <c:v>350.7</c:v>
                </c:pt>
                <c:pt idx="1518">
                  <c:v>350.79</c:v>
                </c:pt>
                <c:pt idx="1519">
                  <c:v>350.88</c:v>
                </c:pt>
                <c:pt idx="1520">
                  <c:v>350.98</c:v>
                </c:pt>
                <c:pt idx="1521">
                  <c:v>351.07</c:v>
                </c:pt>
                <c:pt idx="1522">
                  <c:v>351.17</c:v>
                </c:pt>
                <c:pt idx="1523">
                  <c:v>351.26</c:v>
                </c:pt>
                <c:pt idx="1524">
                  <c:v>351.35</c:v>
                </c:pt>
                <c:pt idx="1525">
                  <c:v>351.45</c:v>
                </c:pt>
                <c:pt idx="1526">
                  <c:v>351.54</c:v>
                </c:pt>
                <c:pt idx="1527">
                  <c:v>351.64</c:v>
                </c:pt>
                <c:pt idx="1528">
                  <c:v>351.73</c:v>
                </c:pt>
                <c:pt idx="1529">
                  <c:v>351.82</c:v>
                </c:pt>
                <c:pt idx="1530">
                  <c:v>351.92</c:v>
                </c:pt>
                <c:pt idx="1531">
                  <c:v>352.01</c:v>
                </c:pt>
                <c:pt idx="1532">
                  <c:v>352.1</c:v>
                </c:pt>
                <c:pt idx="1533">
                  <c:v>352.2</c:v>
                </c:pt>
                <c:pt idx="1534">
                  <c:v>352.29</c:v>
                </c:pt>
                <c:pt idx="1535">
                  <c:v>352.39</c:v>
                </c:pt>
                <c:pt idx="1536">
                  <c:v>352.48</c:v>
                </c:pt>
                <c:pt idx="1537">
                  <c:v>352.57</c:v>
                </c:pt>
                <c:pt idx="1538">
                  <c:v>352.67</c:v>
                </c:pt>
                <c:pt idx="1539">
                  <c:v>352.76</c:v>
                </c:pt>
                <c:pt idx="1540">
                  <c:v>352.86</c:v>
                </c:pt>
                <c:pt idx="1541">
                  <c:v>352.95</c:v>
                </c:pt>
                <c:pt idx="1542">
                  <c:v>353.04</c:v>
                </c:pt>
                <c:pt idx="1543">
                  <c:v>353.14</c:v>
                </c:pt>
                <c:pt idx="1544">
                  <c:v>353.23</c:v>
                </c:pt>
                <c:pt idx="1545">
                  <c:v>353.32</c:v>
                </c:pt>
                <c:pt idx="1546">
                  <c:v>353.42</c:v>
                </c:pt>
                <c:pt idx="1547">
                  <c:v>353.51</c:v>
                </c:pt>
                <c:pt idx="1548">
                  <c:v>353.61</c:v>
                </c:pt>
                <c:pt idx="1549">
                  <c:v>353.7</c:v>
                </c:pt>
                <c:pt idx="1550">
                  <c:v>353.79</c:v>
                </c:pt>
                <c:pt idx="1551">
                  <c:v>353.89</c:v>
                </c:pt>
                <c:pt idx="1552">
                  <c:v>353.98</c:v>
                </c:pt>
                <c:pt idx="1553">
                  <c:v>354.07</c:v>
                </c:pt>
                <c:pt idx="1554">
                  <c:v>354.17</c:v>
                </c:pt>
                <c:pt idx="1555">
                  <c:v>354.26</c:v>
                </c:pt>
                <c:pt idx="1556">
                  <c:v>354.36</c:v>
                </c:pt>
                <c:pt idx="1557">
                  <c:v>354.45</c:v>
                </c:pt>
                <c:pt idx="1558">
                  <c:v>354.54</c:v>
                </c:pt>
                <c:pt idx="1559">
                  <c:v>354.64</c:v>
                </c:pt>
                <c:pt idx="1560">
                  <c:v>354.73</c:v>
                </c:pt>
                <c:pt idx="1561">
                  <c:v>354.82</c:v>
                </c:pt>
                <c:pt idx="1562">
                  <c:v>354.92</c:v>
                </c:pt>
                <c:pt idx="1563">
                  <c:v>355.01</c:v>
                </c:pt>
                <c:pt idx="1564">
                  <c:v>355.1</c:v>
                </c:pt>
                <c:pt idx="1565">
                  <c:v>355.2</c:v>
                </c:pt>
                <c:pt idx="1566">
                  <c:v>355.29</c:v>
                </c:pt>
                <c:pt idx="1567">
                  <c:v>355.39</c:v>
                </c:pt>
                <c:pt idx="1568">
                  <c:v>355.48</c:v>
                </c:pt>
                <c:pt idx="1569">
                  <c:v>355.57</c:v>
                </c:pt>
                <c:pt idx="1570">
                  <c:v>355.67</c:v>
                </c:pt>
                <c:pt idx="1571">
                  <c:v>355.76</c:v>
                </c:pt>
                <c:pt idx="1572">
                  <c:v>355.85</c:v>
                </c:pt>
                <c:pt idx="1573">
                  <c:v>355.95</c:v>
                </c:pt>
                <c:pt idx="1574">
                  <c:v>356.04</c:v>
                </c:pt>
                <c:pt idx="1575">
                  <c:v>356.13</c:v>
                </c:pt>
                <c:pt idx="1576">
                  <c:v>356.23</c:v>
                </c:pt>
                <c:pt idx="1577">
                  <c:v>356.32</c:v>
                </c:pt>
                <c:pt idx="1578">
                  <c:v>356.41</c:v>
                </c:pt>
                <c:pt idx="1579">
                  <c:v>356.51</c:v>
                </c:pt>
                <c:pt idx="1580">
                  <c:v>356.6</c:v>
                </c:pt>
                <c:pt idx="1581">
                  <c:v>356.7</c:v>
                </c:pt>
                <c:pt idx="1582">
                  <c:v>356.79</c:v>
                </c:pt>
                <c:pt idx="1583">
                  <c:v>356.88</c:v>
                </c:pt>
                <c:pt idx="1584">
                  <c:v>356.98</c:v>
                </c:pt>
                <c:pt idx="1585">
                  <c:v>357.07</c:v>
                </c:pt>
                <c:pt idx="1586">
                  <c:v>357.16</c:v>
                </c:pt>
                <c:pt idx="1587">
                  <c:v>357.26</c:v>
                </c:pt>
                <c:pt idx="1588">
                  <c:v>357.35</c:v>
                </c:pt>
                <c:pt idx="1589">
                  <c:v>357.44</c:v>
                </c:pt>
                <c:pt idx="1590">
                  <c:v>357.54</c:v>
                </c:pt>
                <c:pt idx="1591">
                  <c:v>357.63</c:v>
                </c:pt>
                <c:pt idx="1592">
                  <c:v>357.72</c:v>
                </c:pt>
                <c:pt idx="1593">
                  <c:v>357.82</c:v>
                </c:pt>
                <c:pt idx="1594">
                  <c:v>357.91</c:v>
                </c:pt>
                <c:pt idx="1595">
                  <c:v>358</c:v>
                </c:pt>
                <c:pt idx="1596">
                  <c:v>358.1</c:v>
                </c:pt>
                <c:pt idx="1597">
                  <c:v>358.19</c:v>
                </c:pt>
                <c:pt idx="1598">
                  <c:v>358.28</c:v>
                </c:pt>
                <c:pt idx="1599">
                  <c:v>358.38</c:v>
                </c:pt>
                <c:pt idx="1600">
                  <c:v>358.47</c:v>
                </c:pt>
                <c:pt idx="1601">
                  <c:v>358.56</c:v>
                </c:pt>
                <c:pt idx="1602">
                  <c:v>358.66</c:v>
                </c:pt>
                <c:pt idx="1603">
                  <c:v>358.75</c:v>
                </c:pt>
                <c:pt idx="1604">
                  <c:v>358.84</c:v>
                </c:pt>
                <c:pt idx="1605">
                  <c:v>358.94</c:v>
                </c:pt>
                <c:pt idx="1606">
                  <c:v>359.03</c:v>
                </c:pt>
                <c:pt idx="1607">
                  <c:v>359.12</c:v>
                </c:pt>
                <c:pt idx="1608">
                  <c:v>359.22</c:v>
                </c:pt>
                <c:pt idx="1609">
                  <c:v>359.31</c:v>
                </c:pt>
                <c:pt idx="1610">
                  <c:v>359.4</c:v>
                </c:pt>
                <c:pt idx="1611">
                  <c:v>359.5</c:v>
                </c:pt>
                <c:pt idx="1612">
                  <c:v>359.59</c:v>
                </c:pt>
                <c:pt idx="1613">
                  <c:v>359.68</c:v>
                </c:pt>
                <c:pt idx="1614">
                  <c:v>359.78</c:v>
                </c:pt>
                <c:pt idx="1615">
                  <c:v>359.87</c:v>
                </c:pt>
                <c:pt idx="1616">
                  <c:v>359.96</c:v>
                </c:pt>
                <c:pt idx="1617">
                  <c:v>360.06</c:v>
                </c:pt>
                <c:pt idx="1618">
                  <c:v>360.15</c:v>
                </c:pt>
                <c:pt idx="1619">
                  <c:v>360.24</c:v>
                </c:pt>
                <c:pt idx="1620">
                  <c:v>360.34</c:v>
                </c:pt>
                <c:pt idx="1621">
                  <c:v>360.43</c:v>
                </c:pt>
                <c:pt idx="1622">
                  <c:v>360.52</c:v>
                </c:pt>
                <c:pt idx="1623">
                  <c:v>360.62</c:v>
                </c:pt>
                <c:pt idx="1624">
                  <c:v>360.71</c:v>
                </c:pt>
                <c:pt idx="1625">
                  <c:v>360.8</c:v>
                </c:pt>
                <c:pt idx="1626">
                  <c:v>360.9</c:v>
                </c:pt>
                <c:pt idx="1627">
                  <c:v>360.99</c:v>
                </c:pt>
                <c:pt idx="1628">
                  <c:v>361.08</c:v>
                </c:pt>
                <c:pt idx="1629">
                  <c:v>361.18</c:v>
                </c:pt>
                <c:pt idx="1630">
                  <c:v>361.27</c:v>
                </c:pt>
                <c:pt idx="1631">
                  <c:v>361.36</c:v>
                </c:pt>
                <c:pt idx="1632">
                  <c:v>361.45</c:v>
                </c:pt>
                <c:pt idx="1633">
                  <c:v>361.55</c:v>
                </c:pt>
                <c:pt idx="1634">
                  <c:v>361.64</c:v>
                </c:pt>
                <c:pt idx="1635">
                  <c:v>361.73</c:v>
                </c:pt>
                <c:pt idx="1636">
                  <c:v>361.83</c:v>
                </c:pt>
                <c:pt idx="1637">
                  <c:v>361.92</c:v>
                </c:pt>
                <c:pt idx="1638">
                  <c:v>362.01</c:v>
                </c:pt>
                <c:pt idx="1639">
                  <c:v>362.11</c:v>
                </c:pt>
                <c:pt idx="1640">
                  <c:v>362.2</c:v>
                </c:pt>
                <c:pt idx="1641">
                  <c:v>362.29</c:v>
                </c:pt>
                <c:pt idx="1642">
                  <c:v>362.39</c:v>
                </c:pt>
                <c:pt idx="1643">
                  <c:v>362.48</c:v>
                </c:pt>
                <c:pt idx="1644">
                  <c:v>362.57</c:v>
                </c:pt>
                <c:pt idx="1645">
                  <c:v>362.66</c:v>
                </c:pt>
                <c:pt idx="1646">
                  <c:v>362.76</c:v>
                </c:pt>
                <c:pt idx="1647">
                  <c:v>362.85</c:v>
                </c:pt>
                <c:pt idx="1648">
                  <c:v>362.94</c:v>
                </c:pt>
                <c:pt idx="1649">
                  <c:v>363.04</c:v>
                </c:pt>
                <c:pt idx="1650">
                  <c:v>363.13</c:v>
                </c:pt>
                <c:pt idx="1651">
                  <c:v>363.22</c:v>
                </c:pt>
                <c:pt idx="1652">
                  <c:v>363.32</c:v>
                </c:pt>
                <c:pt idx="1653">
                  <c:v>363.41</c:v>
                </c:pt>
                <c:pt idx="1654">
                  <c:v>363.5</c:v>
                </c:pt>
                <c:pt idx="1655">
                  <c:v>363.59</c:v>
                </c:pt>
                <c:pt idx="1656">
                  <c:v>363.69</c:v>
                </c:pt>
                <c:pt idx="1657">
                  <c:v>363.78</c:v>
                </c:pt>
                <c:pt idx="1658">
                  <c:v>363.87</c:v>
                </c:pt>
                <c:pt idx="1659">
                  <c:v>363.97</c:v>
                </c:pt>
                <c:pt idx="1660">
                  <c:v>364.06</c:v>
                </c:pt>
                <c:pt idx="1661">
                  <c:v>364.15</c:v>
                </c:pt>
                <c:pt idx="1662">
                  <c:v>364.25</c:v>
                </c:pt>
                <c:pt idx="1663">
                  <c:v>364.34</c:v>
                </c:pt>
                <c:pt idx="1664">
                  <c:v>364.43</c:v>
                </c:pt>
                <c:pt idx="1665">
                  <c:v>364.52</c:v>
                </c:pt>
                <c:pt idx="1666">
                  <c:v>364.62</c:v>
                </c:pt>
                <c:pt idx="1667">
                  <c:v>364.71</c:v>
                </c:pt>
                <c:pt idx="1668">
                  <c:v>364.8</c:v>
                </c:pt>
                <c:pt idx="1669">
                  <c:v>364.9</c:v>
                </c:pt>
                <c:pt idx="1670">
                  <c:v>364.99</c:v>
                </c:pt>
                <c:pt idx="1671">
                  <c:v>365.08</c:v>
                </c:pt>
                <c:pt idx="1672">
                  <c:v>365.17</c:v>
                </c:pt>
                <c:pt idx="1673">
                  <c:v>365.27</c:v>
                </c:pt>
                <c:pt idx="1674">
                  <c:v>365.36</c:v>
                </c:pt>
                <c:pt idx="1675">
                  <c:v>365.45</c:v>
                </c:pt>
                <c:pt idx="1676">
                  <c:v>365.55</c:v>
                </c:pt>
                <c:pt idx="1677">
                  <c:v>365.64</c:v>
                </c:pt>
                <c:pt idx="1678">
                  <c:v>365.73</c:v>
                </c:pt>
                <c:pt idx="1679">
                  <c:v>365.82</c:v>
                </c:pt>
                <c:pt idx="1680">
                  <c:v>365.92</c:v>
                </c:pt>
                <c:pt idx="1681">
                  <c:v>366.01</c:v>
                </c:pt>
                <c:pt idx="1682">
                  <c:v>366.1</c:v>
                </c:pt>
                <c:pt idx="1683">
                  <c:v>366.19</c:v>
                </c:pt>
                <c:pt idx="1684">
                  <c:v>366.29</c:v>
                </c:pt>
                <c:pt idx="1685">
                  <c:v>366.38</c:v>
                </c:pt>
                <c:pt idx="1686">
                  <c:v>366.47</c:v>
                </c:pt>
                <c:pt idx="1687">
                  <c:v>366.57</c:v>
                </c:pt>
                <c:pt idx="1688">
                  <c:v>366.66</c:v>
                </c:pt>
                <c:pt idx="1689">
                  <c:v>366.75</c:v>
                </c:pt>
                <c:pt idx="1690">
                  <c:v>366.84</c:v>
                </c:pt>
                <c:pt idx="1691">
                  <c:v>366.94</c:v>
                </c:pt>
                <c:pt idx="1692">
                  <c:v>367.03</c:v>
                </c:pt>
                <c:pt idx="1693">
                  <c:v>367.12</c:v>
                </c:pt>
                <c:pt idx="1694">
                  <c:v>367.21</c:v>
                </c:pt>
                <c:pt idx="1695">
                  <c:v>367.31</c:v>
                </c:pt>
                <c:pt idx="1696">
                  <c:v>367.4</c:v>
                </c:pt>
                <c:pt idx="1697">
                  <c:v>367.49</c:v>
                </c:pt>
                <c:pt idx="1698">
                  <c:v>367.59</c:v>
                </c:pt>
                <c:pt idx="1699">
                  <c:v>367.68</c:v>
                </c:pt>
                <c:pt idx="1700">
                  <c:v>367.77</c:v>
                </c:pt>
                <c:pt idx="1701">
                  <c:v>367.86</c:v>
                </c:pt>
                <c:pt idx="1702">
                  <c:v>367.96</c:v>
                </c:pt>
                <c:pt idx="1703">
                  <c:v>368.05</c:v>
                </c:pt>
                <c:pt idx="1704">
                  <c:v>368.14</c:v>
                </c:pt>
                <c:pt idx="1705">
                  <c:v>368.23</c:v>
                </c:pt>
                <c:pt idx="1706">
                  <c:v>368.33</c:v>
                </c:pt>
                <c:pt idx="1707">
                  <c:v>368.42</c:v>
                </c:pt>
                <c:pt idx="1708">
                  <c:v>368.51</c:v>
                </c:pt>
                <c:pt idx="1709">
                  <c:v>368.6</c:v>
                </c:pt>
                <c:pt idx="1710">
                  <c:v>368.7</c:v>
                </c:pt>
                <c:pt idx="1711">
                  <c:v>368.79</c:v>
                </c:pt>
                <c:pt idx="1712">
                  <c:v>368.88</c:v>
                </c:pt>
                <c:pt idx="1713">
                  <c:v>368.97</c:v>
                </c:pt>
                <c:pt idx="1714">
                  <c:v>369.07</c:v>
                </c:pt>
                <c:pt idx="1715">
                  <c:v>369.16</c:v>
                </c:pt>
                <c:pt idx="1716">
                  <c:v>369.25</c:v>
                </c:pt>
                <c:pt idx="1717">
                  <c:v>369.34</c:v>
                </c:pt>
                <c:pt idx="1718">
                  <c:v>369.44</c:v>
                </c:pt>
                <c:pt idx="1719">
                  <c:v>369.53</c:v>
                </c:pt>
                <c:pt idx="1720">
                  <c:v>369.62</c:v>
                </c:pt>
                <c:pt idx="1721">
                  <c:v>369.71</c:v>
                </c:pt>
                <c:pt idx="1722">
                  <c:v>369.81</c:v>
                </c:pt>
                <c:pt idx="1723">
                  <c:v>369.9</c:v>
                </c:pt>
                <c:pt idx="1724">
                  <c:v>369.99</c:v>
                </c:pt>
                <c:pt idx="1725">
                  <c:v>370.08</c:v>
                </c:pt>
                <c:pt idx="1726">
                  <c:v>370.18</c:v>
                </c:pt>
                <c:pt idx="1727">
                  <c:v>370.27</c:v>
                </c:pt>
                <c:pt idx="1728">
                  <c:v>370.36</c:v>
                </c:pt>
                <c:pt idx="1729">
                  <c:v>370.45</c:v>
                </c:pt>
                <c:pt idx="1730">
                  <c:v>370.55</c:v>
                </c:pt>
                <c:pt idx="1731">
                  <c:v>370.64</c:v>
                </c:pt>
                <c:pt idx="1732">
                  <c:v>370.73</c:v>
                </c:pt>
                <c:pt idx="1733">
                  <c:v>370.82</c:v>
                </c:pt>
                <c:pt idx="1734">
                  <c:v>370.92</c:v>
                </c:pt>
                <c:pt idx="1735">
                  <c:v>371.01</c:v>
                </c:pt>
                <c:pt idx="1736">
                  <c:v>371.1</c:v>
                </c:pt>
                <c:pt idx="1737">
                  <c:v>371.19</c:v>
                </c:pt>
                <c:pt idx="1738">
                  <c:v>371.28</c:v>
                </c:pt>
                <c:pt idx="1739">
                  <c:v>371.38</c:v>
                </c:pt>
                <c:pt idx="1740">
                  <c:v>371.47</c:v>
                </c:pt>
                <c:pt idx="1741">
                  <c:v>371.56</c:v>
                </c:pt>
                <c:pt idx="1742">
                  <c:v>371.65</c:v>
                </c:pt>
                <c:pt idx="1743">
                  <c:v>371.75</c:v>
                </c:pt>
                <c:pt idx="1744">
                  <c:v>371.84</c:v>
                </c:pt>
                <c:pt idx="1745">
                  <c:v>371.93</c:v>
                </c:pt>
                <c:pt idx="1746">
                  <c:v>372.02</c:v>
                </c:pt>
                <c:pt idx="1747">
                  <c:v>372.12</c:v>
                </c:pt>
                <c:pt idx="1748">
                  <c:v>372.21</c:v>
                </c:pt>
                <c:pt idx="1749">
                  <c:v>372.3</c:v>
                </c:pt>
                <c:pt idx="1750">
                  <c:v>372.39</c:v>
                </c:pt>
                <c:pt idx="1751">
                  <c:v>372.48</c:v>
                </c:pt>
                <c:pt idx="1752">
                  <c:v>372.58</c:v>
                </c:pt>
                <c:pt idx="1753">
                  <c:v>372.67</c:v>
                </c:pt>
                <c:pt idx="1754">
                  <c:v>372.76</c:v>
                </c:pt>
                <c:pt idx="1755">
                  <c:v>372.85</c:v>
                </c:pt>
                <c:pt idx="1756">
                  <c:v>372.95</c:v>
                </c:pt>
                <c:pt idx="1757">
                  <c:v>373.04</c:v>
                </c:pt>
                <c:pt idx="1758">
                  <c:v>373.13</c:v>
                </c:pt>
                <c:pt idx="1759">
                  <c:v>373.22</c:v>
                </c:pt>
                <c:pt idx="1760">
                  <c:v>373.31</c:v>
                </c:pt>
                <c:pt idx="1761">
                  <c:v>373.41</c:v>
                </c:pt>
                <c:pt idx="1762">
                  <c:v>373.5</c:v>
                </c:pt>
                <c:pt idx="1763">
                  <c:v>373.59</c:v>
                </c:pt>
                <c:pt idx="1764">
                  <c:v>373.68</c:v>
                </c:pt>
                <c:pt idx="1765">
                  <c:v>373.78</c:v>
                </c:pt>
                <c:pt idx="1766">
                  <c:v>373.87</c:v>
                </c:pt>
                <c:pt idx="1767">
                  <c:v>373.96</c:v>
                </c:pt>
                <c:pt idx="1768">
                  <c:v>374.05</c:v>
                </c:pt>
                <c:pt idx="1769">
                  <c:v>374.14</c:v>
                </c:pt>
                <c:pt idx="1770">
                  <c:v>374.24</c:v>
                </c:pt>
                <c:pt idx="1771">
                  <c:v>374.33</c:v>
                </c:pt>
                <c:pt idx="1772">
                  <c:v>374.42</c:v>
                </c:pt>
                <c:pt idx="1773">
                  <c:v>374.51</c:v>
                </c:pt>
                <c:pt idx="1774">
                  <c:v>374.6</c:v>
                </c:pt>
                <c:pt idx="1775">
                  <c:v>374.7</c:v>
                </c:pt>
                <c:pt idx="1776">
                  <c:v>374.79</c:v>
                </c:pt>
                <c:pt idx="1777">
                  <c:v>374.88</c:v>
                </c:pt>
                <c:pt idx="1778">
                  <c:v>374.97</c:v>
                </c:pt>
                <c:pt idx="1779">
                  <c:v>375.06</c:v>
                </c:pt>
                <c:pt idx="1780">
                  <c:v>375.16</c:v>
                </c:pt>
                <c:pt idx="1781">
                  <c:v>375.25</c:v>
                </c:pt>
                <c:pt idx="1782">
                  <c:v>375.34</c:v>
                </c:pt>
                <c:pt idx="1783">
                  <c:v>375.43</c:v>
                </c:pt>
                <c:pt idx="1784">
                  <c:v>375.52</c:v>
                </c:pt>
                <c:pt idx="1785">
                  <c:v>375.62</c:v>
                </c:pt>
                <c:pt idx="1786">
                  <c:v>375.71</c:v>
                </c:pt>
                <c:pt idx="1787">
                  <c:v>375.8</c:v>
                </c:pt>
                <c:pt idx="1788">
                  <c:v>375.89</c:v>
                </c:pt>
                <c:pt idx="1789">
                  <c:v>375.98</c:v>
                </c:pt>
                <c:pt idx="1790">
                  <c:v>376.08</c:v>
                </c:pt>
                <c:pt idx="1791">
                  <c:v>376.17</c:v>
                </c:pt>
                <c:pt idx="1792">
                  <c:v>376.26</c:v>
                </c:pt>
                <c:pt idx="1793">
                  <c:v>376.35</c:v>
                </c:pt>
                <c:pt idx="1794">
                  <c:v>376.44</c:v>
                </c:pt>
                <c:pt idx="1795">
                  <c:v>376.54</c:v>
                </c:pt>
                <c:pt idx="1796">
                  <c:v>376.63</c:v>
                </c:pt>
                <c:pt idx="1797">
                  <c:v>376.72</c:v>
                </c:pt>
                <c:pt idx="1798">
                  <c:v>376.81</c:v>
                </c:pt>
                <c:pt idx="1799">
                  <c:v>376.9</c:v>
                </c:pt>
                <c:pt idx="1800">
                  <c:v>377</c:v>
                </c:pt>
                <c:pt idx="1801">
                  <c:v>377.09</c:v>
                </c:pt>
                <c:pt idx="1802">
                  <c:v>377.18</c:v>
                </c:pt>
                <c:pt idx="1803">
                  <c:v>377.27</c:v>
                </c:pt>
                <c:pt idx="1804">
                  <c:v>377.36</c:v>
                </c:pt>
                <c:pt idx="1805">
                  <c:v>377.45</c:v>
                </c:pt>
                <c:pt idx="1806">
                  <c:v>377.55</c:v>
                </c:pt>
                <c:pt idx="1807">
                  <c:v>377.64</c:v>
                </c:pt>
                <c:pt idx="1808">
                  <c:v>377.73</c:v>
                </c:pt>
                <c:pt idx="1809">
                  <c:v>377.82</c:v>
                </c:pt>
                <c:pt idx="1810">
                  <c:v>377.91</c:v>
                </c:pt>
                <c:pt idx="1811">
                  <c:v>378.01</c:v>
                </c:pt>
                <c:pt idx="1812">
                  <c:v>378.1</c:v>
                </c:pt>
                <c:pt idx="1813">
                  <c:v>378.19</c:v>
                </c:pt>
                <c:pt idx="1814">
                  <c:v>378.28</c:v>
                </c:pt>
                <c:pt idx="1815">
                  <c:v>378.37</c:v>
                </c:pt>
                <c:pt idx="1816">
                  <c:v>378.46</c:v>
                </c:pt>
                <c:pt idx="1817">
                  <c:v>378.56</c:v>
                </c:pt>
                <c:pt idx="1818">
                  <c:v>378.65</c:v>
                </c:pt>
                <c:pt idx="1819">
                  <c:v>378.74</c:v>
                </c:pt>
                <c:pt idx="1820">
                  <c:v>378.83</c:v>
                </c:pt>
                <c:pt idx="1821">
                  <c:v>378.92</c:v>
                </c:pt>
                <c:pt idx="1822">
                  <c:v>379.01</c:v>
                </c:pt>
                <c:pt idx="1823">
                  <c:v>379.11</c:v>
                </c:pt>
                <c:pt idx="1824">
                  <c:v>379.2</c:v>
                </c:pt>
                <c:pt idx="1825">
                  <c:v>379.29</c:v>
                </c:pt>
                <c:pt idx="1826">
                  <c:v>379.38</c:v>
                </c:pt>
                <c:pt idx="1827">
                  <c:v>379.47</c:v>
                </c:pt>
                <c:pt idx="1828">
                  <c:v>379.56</c:v>
                </c:pt>
                <c:pt idx="1829">
                  <c:v>379.66</c:v>
                </c:pt>
                <c:pt idx="1830">
                  <c:v>379.75</c:v>
                </c:pt>
                <c:pt idx="1831">
                  <c:v>379.84</c:v>
                </c:pt>
                <c:pt idx="1832">
                  <c:v>379.93</c:v>
                </c:pt>
                <c:pt idx="1833">
                  <c:v>380.02</c:v>
                </c:pt>
                <c:pt idx="1834">
                  <c:v>380.11</c:v>
                </c:pt>
                <c:pt idx="1835">
                  <c:v>380.21</c:v>
                </c:pt>
                <c:pt idx="1836">
                  <c:v>380.3</c:v>
                </c:pt>
                <c:pt idx="1837">
                  <c:v>380.39</c:v>
                </c:pt>
                <c:pt idx="1838">
                  <c:v>380.48</c:v>
                </c:pt>
                <c:pt idx="1839">
                  <c:v>380.57</c:v>
                </c:pt>
                <c:pt idx="1840">
                  <c:v>380.66</c:v>
                </c:pt>
                <c:pt idx="1841">
                  <c:v>380.76</c:v>
                </c:pt>
                <c:pt idx="1842">
                  <c:v>380.85</c:v>
                </c:pt>
                <c:pt idx="1843">
                  <c:v>380.94</c:v>
                </c:pt>
                <c:pt idx="1844">
                  <c:v>381.03</c:v>
                </c:pt>
                <c:pt idx="1845">
                  <c:v>381.12</c:v>
                </c:pt>
                <c:pt idx="1846">
                  <c:v>381.21</c:v>
                </c:pt>
                <c:pt idx="1847">
                  <c:v>381.31</c:v>
                </c:pt>
                <c:pt idx="1848">
                  <c:v>381.4</c:v>
                </c:pt>
                <c:pt idx="1849">
                  <c:v>381.49</c:v>
                </c:pt>
                <c:pt idx="1850">
                  <c:v>381.58</c:v>
                </c:pt>
                <c:pt idx="1851">
                  <c:v>381.67</c:v>
                </c:pt>
                <c:pt idx="1852">
                  <c:v>381.76</c:v>
                </c:pt>
                <c:pt idx="1853">
                  <c:v>381.85</c:v>
                </c:pt>
                <c:pt idx="1854">
                  <c:v>381.95</c:v>
                </c:pt>
                <c:pt idx="1855">
                  <c:v>382.04</c:v>
                </c:pt>
                <c:pt idx="1856">
                  <c:v>382.13</c:v>
                </c:pt>
                <c:pt idx="1857">
                  <c:v>382.22</c:v>
                </c:pt>
                <c:pt idx="1858">
                  <c:v>382.31</c:v>
                </c:pt>
                <c:pt idx="1859">
                  <c:v>382.4</c:v>
                </c:pt>
                <c:pt idx="1860">
                  <c:v>382.49</c:v>
                </c:pt>
                <c:pt idx="1861">
                  <c:v>382.59</c:v>
                </c:pt>
                <c:pt idx="1862">
                  <c:v>382.68</c:v>
                </c:pt>
                <c:pt idx="1863">
                  <c:v>382.77</c:v>
                </c:pt>
                <c:pt idx="1864">
                  <c:v>382.86</c:v>
                </c:pt>
                <c:pt idx="1865">
                  <c:v>382.95</c:v>
                </c:pt>
                <c:pt idx="1866">
                  <c:v>383.04</c:v>
                </c:pt>
                <c:pt idx="1867">
                  <c:v>383.13</c:v>
                </c:pt>
                <c:pt idx="1868">
                  <c:v>383.23</c:v>
                </c:pt>
                <c:pt idx="1869">
                  <c:v>383.32</c:v>
                </c:pt>
                <c:pt idx="1870">
                  <c:v>383.41</c:v>
                </c:pt>
                <c:pt idx="1871">
                  <c:v>383.5</c:v>
                </c:pt>
                <c:pt idx="1872">
                  <c:v>383.59</c:v>
                </c:pt>
                <c:pt idx="1873">
                  <c:v>383.68</c:v>
                </c:pt>
                <c:pt idx="1874">
                  <c:v>383.77</c:v>
                </c:pt>
                <c:pt idx="1875">
                  <c:v>383.86</c:v>
                </c:pt>
                <c:pt idx="1876">
                  <c:v>383.96</c:v>
                </c:pt>
                <c:pt idx="1877">
                  <c:v>384.05</c:v>
                </c:pt>
                <c:pt idx="1878">
                  <c:v>384.14</c:v>
                </c:pt>
                <c:pt idx="1879">
                  <c:v>384.23</c:v>
                </c:pt>
                <c:pt idx="1880">
                  <c:v>384.32</c:v>
                </c:pt>
                <c:pt idx="1881">
                  <c:v>384.41</c:v>
                </c:pt>
                <c:pt idx="1882">
                  <c:v>384.5</c:v>
                </c:pt>
                <c:pt idx="1883">
                  <c:v>384.59</c:v>
                </c:pt>
                <c:pt idx="1884">
                  <c:v>384.69</c:v>
                </c:pt>
                <c:pt idx="1885">
                  <c:v>384.78</c:v>
                </c:pt>
                <c:pt idx="1886">
                  <c:v>384.87</c:v>
                </c:pt>
                <c:pt idx="1887">
                  <c:v>384.96</c:v>
                </c:pt>
                <c:pt idx="1888">
                  <c:v>385.05</c:v>
                </c:pt>
                <c:pt idx="1889">
                  <c:v>385.14</c:v>
                </c:pt>
                <c:pt idx="1890">
                  <c:v>385.23</c:v>
                </c:pt>
                <c:pt idx="1891">
                  <c:v>385.32</c:v>
                </c:pt>
                <c:pt idx="1892">
                  <c:v>385.42</c:v>
                </c:pt>
                <c:pt idx="1893">
                  <c:v>385.51</c:v>
                </c:pt>
                <c:pt idx="1894">
                  <c:v>385.6</c:v>
                </c:pt>
                <c:pt idx="1895">
                  <c:v>385.69</c:v>
                </c:pt>
                <c:pt idx="1896">
                  <c:v>385.78</c:v>
                </c:pt>
                <c:pt idx="1897">
                  <c:v>385.87</c:v>
                </c:pt>
                <c:pt idx="1898">
                  <c:v>385.96</c:v>
                </c:pt>
                <c:pt idx="1899">
                  <c:v>386.05</c:v>
                </c:pt>
                <c:pt idx="1900">
                  <c:v>386.14</c:v>
                </c:pt>
                <c:pt idx="1901">
                  <c:v>386.24</c:v>
                </c:pt>
                <c:pt idx="1902">
                  <c:v>386.33</c:v>
                </c:pt>
                <c:pt idx="1903">
                  <c:v>386.42</c:v>
                </c:pt>
                <c:pt idx="1904">
                  <c:v>386.51</c:v>
                </c:pt>
                <c:pt idx="1905">
                  <c:v>386.6</c:v>
                </c:pt>
                <c:pt idx="1906">
                  <c:v>386.69</c:v>
                </c:pt>
                <c:pt idx="1907">
                  <c:v>386.78</c:v>
                </c:pt>
                <c:pt idx="1908">
                  <c:v>386.87</c:v>
                </c:pt>
                <c:pt idx="1909">
                  <c:v>386.96</c:v>
                </c:pt>
                <c:pt idx="1910">
                  <c:v>387.06</c:v>
                </c:pt>
                <c:pt idx="1911">
                  <c:v>387.15</c:v>
                </c:pt>
                <c:pt idx="1912">
                  <c:v>387.24</c:v>
                </c:pt>
                <c:pt idx="1913">
                  <c:v>387.33</c:v>
                </c:pt>
                <c:pt idx="1914">
                  <c:v>387.42</c:v>
                </c:pt>
                <c:pt idx="1915">
                  <c:v>387.51</c:v>
                </c:pt>
                <c:pt idx="1916">
                  <c:v>387.6</c:v>
                </c:pt>
                <c:pt idx="1917">
                  <c:v>387.69</c:v>
                </c:pt>
                <c:pt idx="1918">
                  <c:v>387.78</c:v>
                </c:pt>
                <c:pt idx="1919">
                  <c:v>387.87</c:v>
                </c:pt>
                <c:pt idx="1920">
                  <c:v>387.97</c:v>
                </c:pt>
                <c:pt idx="1921">
                  <c:v>388.06</c:v>
                </c:pt>
                <c:pt idx="1922">
                  <c:v>388.15</c:v>
                </c:pt>
                <c:pt idx="1923">
                  <c:v>388.24</c:v>
                </c:pt>
                <c:pt idx="1924">
                  <c:v>388.33</c:v>
                </c:pt>
                <c:pt idx="1925">
                  <c:v>388.42</c:v>
                </c:pt>
                <c:pt idx="1926">
                  <c:v>388.51</c:v>
                </c:pt>
                <c:pt idx="1927">
                  <c:v>388.6</c:v>
                </c:pt>
                <c:pt idx="1928">
                  <c:v>388.69</c:v>
                </c:pt>
                <c:pt idx="1929">
                  <c:v>388.78</c:v>
                </c:pt>
                <c:pt idx="1930">
                  <c:v>388.88</c:v>
                </c:pt>
                <c:pt idx="1931">
                  <c:v>388.97</c:v>
                </c:pt>
                <c:pt idx="1932">
                  <c:v>389.06</c:v>
                </c:pt>
                <c:pt idx="1933">
                  <c:v>389.15</c:v>
                </c:pt>
                <c:pt idx="1934">
                  <c:v>389.24</c:v>
                </c:pt>
                <c:pt idx="1935">
                  <c:v>389.33</c:v>
                </c:pt>
                <c:pt idx="1936">
                  <c:v>389.42</c:v>
                </c:pt>
                <c:pt idx="1937">
                  <c:v>389.51</c:v>
                </c:pt>
                <c:pt idx="1938">
                  <c:v>389.6</c:v>
                </c:pt>
                <c:pt idx="1939">
                  <c:v>389.69</c:v>
                </c:pt>
                <c:pt idx="1940">
                  <c:v>389.78</c:v>
                </c:pt>
                <c:pt idx="1941">
                  <c:v>389.87</c:v>
                </c:pt>
                <c:pt idx="1942">
                  <c:v>389.97</c:v>
                </c:pt>
                <c:pt idx="1943">
                  <c:v>390.06</c:v>
                </c:pt>
                <c:pt idx="1944">
                  <c:v>390.15</c:v>
                </c:pt>
                <c:pt idx="1945">
                  <c:v>390.24</c:v>
                </c:pt>
                <c:pt idx="1946">
                  <c:v>390.33</c:v>
                </c:pt>
                <c:pt idx="1947">
                  <c:v>390.42</c:v>
                </c:pt>
                <c:pt idx="1948">
                  <c:v>390.51</c:v>
                </c:pt>
                <c:pt idx="1949">
                  <c:v>390.6</c:v>
                </c:pt>
                <c:pt idx="1950">
                  <c:v>390.69</c:v>
                </c:pt>
                <c:pt idx="1951">
                  <c:v>390.78</c:v>
                </c:pt>
                <c:pt idx="1952">
                  <c:v>390.87</c:v>
                </c:pt>
                <c:pt idx="1953">
                  <c:v>390.96</c:v>
                </c:pt>
                <c:pt idx="1954">
                  <c:v>391.05</c:v>
                </c:pt>
                <c:pt idx="1955">
                  <c:v>391.14</c:v>
                </c:pt>
                <c:pt idx="1956">
                  <c:v>391.24</c:v>
                </c:pt>
                <c:pt idx="1957">
                  <c:v>391.33</c:v>
                </c:pt>
                <c:pt idx="1958">
                  <c:v>391.42</c:v>
                </c:pt>
                <c:pt idx="1959">
                  <c:v>391.51</c:v>
                </c:pt>
                <c:pt idx="1960">
                  <c:v>391.6</c:v>
                </c:pt>
                <c:pt idx="1961">
                  <c:v>391.69</c:v>
                </c:pt>
                <c:pt idx="1962">
                  <c:v>391.78</c:v>
                </c:pt>
                <c:pt idx="1963">
                  <c:v>391.87</c:v>
                </c:pt>
                <c:pt idx="1964">
                  <c:v>391.96</c:v>
                </c:pt>
                <c:pt idx="1965">
                  <c:v>392.05</c:v>
                </c:pt>
                <c:pt idx="1966">
                  <c:v>392.14</c:v>
                </c:pt>
                <c:pt idx="1967">
                  <c:v>392.23</c:v>
                </c:pt>
                <c:pt idx="1968">
                  <c:v>392.32</c:v>
                </c:pt>
                <c:pt idx="1969">
                  <c:v>392.41</c:v>
                </c:pt>
                <c:pt idx="1970">
                  <c:v>392.5</c:v>
                </c:pt>
                <c:pt idx="1971">
                  <c:v>392.6</c:v>
                </c:pt>
                <c:pt idx="1972">
                  <c:v>392.69</c:v>
                </c:pt>
                <c:pt idx="1973">
                  <c:v>392.78</c:v>
                </c:pt>
                <c:pt idx="1974">
                  <c:v>392.87</c:v>
                </c:pt>
                <c:pt idx="1975">
                  <c:v>392.96</c:v>
                </c:pt>
                <c:pt idx="1976">
                  <c:v>393.05</c:v>
                </c:pt>
                <c:pt idx="1977">
                  <c:v>393.14</c:v>
                </c:pt>
                <c:pt idx="1978">
                  <c:v>393.23</c:v>
                </c:pt>
                <c:pt idx="1979">
                  <c:v>393.32</c:v>
                </c:pt>
                <c:pt idx="1980">
                  <c:v>393.41</c:v>
                </c:pt>
                <c:pt idx="1981">
                  <c:v>393.5</c:v>
                </c:pt>
                <c:pt idx="1982">
                  <c:v>393.59</c:v>
                </c:pt>
                <c:pt idx="1983">
                  <c:v>393.68</c:v>
                </c:pt>
                <c:pt idx="1984">
                  <c:v>393.77</c:v>
                </c:pt>
                <c:pt idx="1985">
                  <c:v>393.86</c:v>
                </c:pt>
                <c:pt idx="1986">
                  <c:v>393.95</c:v>
                </c:pt>
                <c:pt idx="1987">
                  <c:v>394.04</c:v>
                </c:pt>
                <c:pt idx="1988">
                  <c:v>394.13</c:v>
                </c:pt>
                <c:pt idx="1989">
                  <c:v>394.22</c:v>
                </c:pt>
                <c:pt idx="1990">
                  <c:v>394.31</c:v>
                </c:pt>
                <c:pt idx="1991">
                  <c:v>394.4</c:v>
                </c:pt>
                <c:pt idx="1992">
                  <c:v>394.5</c:v>
                </c:pt>
                <c:pt idx="1993">
                  <c:v>394.59</c:v>
                </c:pt>
                <c:pt idx="1994">
                  <c:v>394.68</c:v>
                </c:pt>
                <c:pt idx="1995">
                  <c:v>394.77</c:v>
                </c:pt>
                <c:pt idx="1996">
                  <c:v>394.86</c:v>
                </c:pt>
                <c:pt idx="1997">
                  <c:v>394.95</c:v>
                </c:pt>
                <c:pt idx="1998">
                  <c:v>395.04</c:v>
                </c:pt>
                <c:pt idx="1999">
                  <c:v>395.13</c:v>
                </c:pt>
                <c:pt idx="2000">
                  <c:v>395.22</c:v>
                </c:pt>
                <c:pt idx="2001">
                  <c:v>395.31</c:v>
                </c:pt>
                <c:pt idx="2002">
                  <c:v>395.4</c:v>
                </c:pt>
                <c:pt idx="2003">
                  <c:v>395.49</c:v>
                </c:pt>
                <c:pt idx="2004">
                  <c:v>395.58</c:v>
                </c:pt>
                <c:pt idx="2005">
                  <c:v>395.67</c:v>
                </c:pt>
                <c:pt idx="2006">
                  <c:v>395.76</c:v>
                </c:pt>
                <c:pt idx="2007">
                  <c:v>395.85</c:v>
                </c:pt>
                <c:pt idx="2008">
                  <c:v>395.94</c:v>
                </c:pt>
                <c:pt idx="2009">
                  <c:v>396.03</c:v>
                </c:pt>
                <c:pt idx="2010">
                  <c:v>396.12</c:v>
                </c:pt>
                <c:pt idx="2011">
                  <c:v>396.21</c:v>
                </c:pt>
                <c:pt idx="2012">
                  <c:v>396.3</c:v>
                </c:pt>
                <c:pt idx="2013">
                  <c:v>396.39</c:v>
                </c:pt>
                <c:pt idx="2014">
                  <c:v>396.48</c:v>
                </c:pt>
                <c:pt idx="2015">
                  <c:v>396.57</c:v>
                </c:pt>
                <c:pt idx="2016">
                  <c:v>396.66</c:v>
                </c:pt>
                <c:pt idx="2017">
                  <c:v>396.75</c:v>
                </c:pt>
                <c:pt idx="2018">
                  <c:v>396.84</c:v>
                </c:pt>
                <c:pt idx="2019">
                  <c:v>396.93</c:v>
                </c:pt>
                <c:pt idx="2020">
                  <c:v>397.02</c:v>
                </c:pt>
                <c:pt idx="2021">
                  <c:v>397.11</c:v>
                </c:pt>
                <c:pt idx="2022">
                  <c:v>397.2</c:v>
                </c:pt>
                <c:pt idx="2023">
                  <c:v>397.29</c:v>
                </c:pt>
                <c:pt idx="2024">
                  <c:v>397.38</c:v>
                </c:pt>
                <c:pt idx="2025">
                  <c:v>397.47</c:v>
                </c:pt>
                <c:pt idx="2026">
                  <c:v>397.56</c:v>
                </c:pt>
                <c:pt idx="2027">
                  <c:v>397.66</c:v>
                </c:pt>
                <c:pt idx="2028">
                  <c:v>397.75</c:v>
                </c:pt>
                <c:pt idx="2029">
                  <c:v>397.84</c:v>
                </c:pt>
                <c:pt idx="2030">
                  <c:v>397.93</c:v>
                </c:pt>
                <c:pt idx="2031">
                  <c:v>398.02</c:v>
                </c:pt>
                <c:pt idx="2032">
                  <c:v>398.11</c:v>
                </c:pt>
                <c:pt idx="2033">
                  <c:v>398.2</c:v>
                </c:pt>
                <c:pt idx="2034">
                  <c:v>398.29</c:v>
                </c:pt>
                <c:pt idx="2035">
                  <c:v>398.38</c:v>
                </c:pt>
                <c:pt idx="2036">
                  <c:v>398.47</c:v>
                </c:pt>
                <c:pt idx="2037">
                  <c:v>398.56</c:v>
                </c:pt>
                <c:pt idx="2038">
                  <c:v>398.65</c:v>
                </c:pt>
                <c:pt idx="2039">
                  <c:v>398.74</c:v>
                </c:pt>
                <c:pt idx="2040">
                  <c:v>398.83</c:v>
                </c:pt>
                <c:pt idx="2041">
                  <c:v>398.92</c:v>
                </c:pt>
                <c:pt idx="2042">
                  <c:v>399.01</c:v>
                </c:pt>
                <c:pt idx="2043">
                  <c:v>399.1</c:v>
                </c:pt>
                <c:pt idx="2044">
                  <c:v>399.19</c:v>
                </c:pt>
                <c:pt idx="2045">
                  <c:v>399.28</c:v>
                </c:pt>
                <c:pt idx="2046">
                  <c:v>399.37</c:v>
                </c:pt>
                <c:pt idx="2047">
                  <c:v>399.46</c:v>
                </c:pt>
                <c:pt idx="2048">
                  <c:v>399.55</c:v>
                </c:pt>
                <c:pt idx="2049">
                  <c:v>399.64</c:v>
                </c:pt>
                <c:pt idx="2050">
                  <c:v>399.73</c:v>
                </c:pt>
                <c:pt idx="2051">
                  <c:v>399.82</c:v>
                </c:pt>
                <c:pt idx="2052">
                  <c:v>399.91</c:v>
                </c:pt>
                <c:pt idx="2053">
                  <c:v>400</c:v>
                </c:pt>
                <c:pt idx="2054">
                  <c:v>400.09</c:v>
                </c:pt>
                <c:pt idx="2055">
                  <c:v>400.18</c:v>
                </c:pt>
                <c:pt idx="2056">
                  <c:v>400.27</c:v>
                </c:pt>
                <c:pt idx="2057">
                  <c:v>400.36</c:v>
                </c:pt>
                <c:pt idx="2058">
                  <c:v>400.45</c:v>
                </c:pt>
                <c:pt idx="2059">
                  <c:v>400.54</c:v>
                </c:pt>
                <c:pt idx="2060">
                  <c:v>400.63</c:v>
                </c:pt>
                <c:pt idx="2061">
                  <c:v>400.72</c:v>
                </c:pt>
                <c:pt idx="2062">
                  <c:v>400.81</c:v>
                </c:pt>
                <c:pt idx="2063">
                  <c:v>400.9</c:v>
                </c:pt>
                <c:pt idx="2064">
                  <c:v>400.99</c:v>
                </c:pt>
                <c:pt idx="2065">
                  <c:v>401.07</c:v>
                </c:pt>
                <c:pt idx="2066">
                  <c:v>401.16</c:v>
                </c:pt>
                <c:pt idx="2067">
                  <c:v>401.25</c:v>
                </c:pt>
                <c:pt idx="2068">
                  <c:v>401.34</c:v>
                </c:pt>
                <c:pt idx="2069">
                  <c:v>401.43</c:v>
                </c:pt>
                <c:pt idx="2070">
                  <c:v>401.52</c:v>
                </c:pt>
                <c:pt idx="2071">
                  <c:v>401.61</c:v>
                </c:pt>
                <c:pt idx="2072">
                  <c:v>401.7</c:v>
                </c:pt>
                <c:pt idx="2073">
                  <c:v>401.79</c:v>
                </c:pt>
                <c:pt idx="2074">
                  <c:v>401.88</c:v>
                </c:pt>
                <c:pt idx="2075">
                  <c:v>401.97</c:v>
                </c:pt>
                <c:pt idx="2076">
                  <c:v>402.06</c:v>
                </c:pt>
                <c:pt idx="2077">
                  <c:v>402.15</c:v>
                </c:pt>
                <c:pt idx="2078">
                  <c:v>402.24</c:v>
                </c:pt>
                <c:pt idx="2079">
                  <c:v>402.33</c:v>
                </c:pt>
                <c:pt idx="2080">
                  <c:v>402.42</c:v>
                </c:pt>
                <c:pt idx="2081">
                  <c:v>402.51</c:v>
                </c:pt>
                <c:pt idx="2082">
                  <c:v>402.6</c:v>
                </c:pt>
                <c:pt idx="2083">
                  <c:v>402.69</c:v>
                </c:pt>
                <c:pt idx="2084">
                  <c:v>402.78</c:v>
                </c:pt>
                <c:pt idx="2085">
                  <c:v>402.87</c:v>
                </c:pt>
                <c:pt idx="2086">
                  <c:v>402.96</c:v>
                </c:pt>
                <c:pt idx="2087">
                  <c:v>403.05</c:v>
                </c:pt>
                <c:pt idx="2088">
                  <c:v>403.14</c:v>
                </c:pt>
                <c:pt idx="2089">
                  <c:v>403.23</c:v>
                </c:pt>
                <c:pt idx="2090">
                  <c:v>403.32</c:v>
                </c:pt>
                <c:pt idx="2091">
                  <c:v>403.41</c:v>
                </c:pt>
                <c:pt idx="2092">
                  <c:v>403.5</c:v>
                </c:pt>
                <c:pt idx="2093">
                  <c:v>403.59</c:v>
                </c:pt>
                <c:pt idx="2094">
                  <c:v>403.68</c:v>
                </c:pt>
                <c:pt idx="2095">
                  <c:v>403.77</c:v>
                </c:pt>
                <c:pt idx="2096">
                  <c:v>403.86</c:v>
                </c:pt>
                <c:pt idx="2097">
                  <c:v>403.95</c:v>
                </c:pt>
                <c:pt idx="2098">
                  <c:v>404.04</c:v>
                </c:pt>
                <c:pt idx="2099">
                  <c:v>404.13</c:v>
                </c:pt>
                <c:pt idx="2100">
                  <c:v>404.22</c:v>
                </c:pt>
                <c:pt idx="2101">
                  <c:v>404.3</c:v>
                </c:pt>
                <c:pt idx="2102">
                  <c:v>404.39</c:v>
                </c:pt>
                <c:pt idx="2103">
                  <c:v>404.48</c:v>
                </c:pt>
                <c:pt idx="2104">
                  <c:v>404.57</c:v>
                </c:pt>
                <c:pt idx="2105">
                  <c:v>404.66</c:v>
                </c:pt>
                <c:pt idx="2106">
                  <c:v>404.75</c:v>
                </c:pt>
                <c:pt idx="2107">
                  <c:v>404.84</c:v>
                </c:pt>
                <c:pt idx="2108">
                  <c:v>404.93</c:v>
                </c:pt>
                <c:pt idx="2109">
                  <c:v>405.02</c:v>
                </c:pt>
                <c:pt idx="2110">
                  <c:v>405.11</c:v>
                </c:pt>
                <c:pt idx="2111">
                  <c:v>405.2</c:v>
                </c:pt>
                <c:pt idx="2112">
                  <c:v>405.29</c:v>
                </c:pt>
                <c:pt idx="2113">
                  <c:v>405.38</c:v>
                </c:pt>
                <c:pt idx="2114">
                  <c:v>405.47</c:v>
                </c:pt>
                <c:pt idx="2115">
                  <c:v>405.56</c:v>
                </c:pt>
                <c:pt idx="2116">
                  <c:v>405.65</c:v>
                </c:pt>
                <c:pt idx="2117">
                  <c:v>405.74</c:v>
                </c:pt>
                <c:pt idx="2118">
                  <c:v>405.83</c:v>
                </c:pt>
                <c:pt idx="2119">
                  <c:v>405.92</c:v>
                </c:pt>
                <c:pt idx="2120">
                  <c:v>406.01</c:v>
                </c:pt>
                <c:pt idx="2121">
                  <c:v>406.09</c:v>
                </c:pt>
                <c:pt idx="2122">
                  <c:v>406.18</c:v>
                </c:pt>
                <c:pt idx="2123">
                  <c:v>406.27</c:v>
                </c:pt>
                <c:pt idx="2124">
                  <c:v>406.36</c:v>
                </c:pt>
                <c:pt idx="2125">
                  <c:v>406.45</c:v>
                </c:pt>
                <c:pt idx="2126">
                  <c:v>406.54</c:v>
                </c:pt>
                <c:pt idx="2127">
                  <c:v>406.63</c:v>
                </c:pt>
                <c:pt idx="2128">
                  <c:v>406.72</c:v>
                </c:pt>
                <c:pt idx="2129">
                  <c:v>406.81</c:v>
                </c:pt>
                <c:pt idx="2130">
                  <c:v>406.9</c:v>
                </c:pt>
                <c:pt idx="2131">
                  <c:v>406.99</c:v>
                </c:pt>
                <c:pt idx="2132">
                  <c:v>407.08</c:v>
                </c:pt>
                <c:pt idx="2133">
                  <c:v>407.17</c:v>
                </c:pt>
                <c:pt idx="2134">
                  <c:v>407.26</c:v>
                </c:pt>
                <c:pt idx="2135">
                  <c:v>407.35</c:v>
                </c:pt>
                <c:pt idx="2136">
                  <c:v>407.43</c:v>
                </c:pt>
                <c:pt idx="2137">
                  <c:v>407.52</c:v>
                </c:pt>
                <c:pt idx="2138">
                  <c:v>407.61</c:v>
                </c:pt>
                <c:pt idx="2139">
                  <c:v>407.7</c:v>
                </c:pt>
                <c:pt idx="2140">
                  <c:v>407.79</c:v>
                </c:pt>
                <c:pt idx="2141">
                  <c:v>407.88</c:v>
                </c:pt>
                <c:pt idx="2142">
                  <c:v>407.97</c:v>
                </c:pt>
                <c:pt idx="2143">
                  <c:v>408.06</c:v>
                </c:pt>
                <c:pt idx="2144">
                  <c:v>408.15</c:v>
                </c:pt>
                <c:pt idx="2145">
                  <c:v>408.24</c:v>
                </c:pt>
                <c:pt idx="2146">
                  <c:v>408.33</c:v>
                </c:pt>
                <c:pt idx="2147">
                  <c:v>408.42</c:v>
                </c:pt>
                <c:pt idx="2148">
                  <c:v>408.51</c:v>
                </c:pt>
                <c:pt idx="2149">
                  <c:v>408.6</c:v>
                </c:pt>
                <c:pt idx="2150">
                  <c:v>408.68</c:v>
                </c:pt>
                <c:pt idx="2151">
                  <c:v>408.77</c:v>
                </c:pt>
                <c:pt idx="2152">
                  <c:v>408.86</c:v>
                </c:pt>
                <c:pt idx="2153">
                  <c:v>408.95</c:v>
                </c:pt>
                <c:pt idx="2154">
                  <c:v>409.04</c:v>
                </c:pt>
                <c:pt idx="2155">
                  <c:v>409.13</c:v>
                </c:pt>
                <c:pt idx="2156">
                  <c:v>409.22</c:v>
                </c:pt>
                <c:pt idx="2157">
                  <c:v>409.31</c:v>
                </c:pt>
                <c:pt idx="2158">
                  <c:v>409.4</c:v>
                </c:pt>
                <c:pt idx="2159">
                  <c:v>409.49</c:v>
                </c:pt>
                <c:pt idx="2160">
                  <c:v>409.58</c:v>
                </c:pt>
                <c:pt idx="2161">
                  <c:v>409.66</c:v>
                </c:pt>
                <c:pt idx="2162">
                  <c:v>409.75</c:v>
                </c:pt>
                <c:pt idx="2163">
                  <c:v>409.84</c:v>
                </c:pt>
                <c:pt idx="2164">
                  <c:v>409.93</c:v>
                </c:pt>
                <c:pt idx="2165">
                  <c:v>410.02</c:v>
                </c:pt>
                <c:pt idx="2166">
                  <c:v>410.11</c:v>
                </c:pt>
                <c:pt idx="2167">
                  <c:v>410.2</c:v>
                </c:pt>
                <c:pt idx="2168">
                  <c:v>410.29</c:v>
                </c:pt>
                <c:pt idx="2169">
                  <c:v>410.38</c:v>
                </c:pt>
                <c:pt idx="2170">
                  <c:v>410.47</c:v>
                </c:pt>
                <c:pt idx="2171">
                  <c:v>410.56</c:v>
                </c:pt>
                <c:pt idx="2172">
                  <c:v>410.64</c:v>
                </c:pt>
                <c:pt idx="2173">
                  <c:v>410.73</c:v>
                </c:pt>
                <c:pt idx="2174">
                  <c:v>410.82</c:v>
                </c:pt>
                <c:pt idx="2175">
                  <c:v>410.91</c:v>
                </c:pt>
                <c:pt idx="2176">
                  <c:v>411</c:v>
                </c:pt>
                <c:pt idx="2177">
                  <c:v>411.09</c:v>
                </c:pt>
                <c:pt idx="2178">
                  <c:v>411.18</c:v>
                </c:pt>
                <c:pt idx="2179">
                  <c:v>411.27</c:v>
                </c:pt>
                <c:pt idx="2180">
                  <c:v>411.36</c:v>
                </c:pt>
                <c:pt idx="2181">
                  <c:v>411.45</c:v>
                </c:pt>
                <c:pt idx="2182">
                  <c:v>411.53</c:v>
                </c:pt>
                <c:pt idx="2183">
                  <c:v>411.62</c:v>
                </c:pt>
                <c:pt idx="2184">
                  <c:v>411.71</c:v>
                </c:pt>
                <c:pt idx="2185">
                  <c:v>411.8</c:v>
                </c:pt>
                <c:pt idx="2186">
                  <c:v>411.89</c:v>
                </c:pt>
                <c:pt idx="2187">
                  <c:v>411.98</c:v>
                </c:pt>
                <c:pt idx="2188">
                  <c:v>412.07</c:v>
                </c:pt>
                <c:pt idx="2189">
                  <c:v>412.16</c:v>
                </c:pt>
                <c:pt idx="2190">
                  <c:v>412.25</c:v>
                </c:pt>
                <c:pt idx="2191">
                  <c:v>412.33</c:v>
                </c:pt>
                <c:pt idx="2192">
                  <c:v>412.42</c:v>
                </c:pt>
                <c:pt idx="2193">
                  <c:v>412.51</c:v>
                </c:pt>
                <c:pt idx="2194">
                  <c:v>412.6</c:v>
                </c:pt>
                <c:pt idx="2195">
                  <c:v>412.69</c:v>
                </c:pt>
                <c:pt idx="2196">
                  <c:v>412.78</c:v>
                </c:pt>
                <c:pt idx="2197">
                  <c:v>412.87</c:v>
                </c:pt>
                <c:pt idx="2198">
                  <c:v>412.96</c:v>
                </c:pt>
                <c:pt idx="2199">
                  <c:v>413.05</c:v>
                </c:pt>
                <c:pt idx="2200">
                  <c:v>413.13</c:v>
                </c:pt>
                <c:pt idx="2201">
                  <c:v>413.22</c:v>
                </c:pt>
                <c:pt idx="2202">
                  <c:v>413.31</c:v>
                </c:pt>
                <c:pt idx="2203">
                  <c:v>413.4</c:v>
                </c:pt>
                <c:pt idx="2204">
                  <c:v>413.49</c:v>
                </c:pt>
                <c:pt idx="2205">
                  <c:v>413.58</c:v>
                </c:pt>
                <c:pt idx="2206">
                  <c:v>413.67</c:v>
                </c:pt>
                <c:pt idx="2207">
                  <c:v>413.76</c:v>
                </c:pt>
                <c:pt idx="2208">
                  <c:v>413.84</c:v>
                </c:pt>
                <c:pt idx="2209">
                  <c:v>413.93</c:v>
                </c:pt>
                <c:pt idx="2210">
                  <c:v>414.02</c:v>
                </c:pt>
                <c:pt idx="2211">
                  <c:v>414.11</c:v>
                </c:pt>
                <c:pt idx="2212">
                  <c:v>414.2</c:v>
                </c:pt>
                <c:pt idx="2213">
                  <c:v>414.29</c:v>
                </c:pt>
                <c:pt idx="2214">
                  <c:v>414.38</c:v>
                </c:pt>
                <c:pt idx="2215">
                  <c:v>414.47</c:v>
                </c:pt>
                <c:pt idx="2216">
                  <c:v>414.55</c:v>
                </c:pt>
                <c:pt idx="2217">
                  <c:v>414.64</c:v>
                </c:pt>
                <c:pt idx="2218">
                  <c:v>414.73</c:v>
                </c:pt>
                <c:pt idx="2219">
                  <c:v>414.82</c:v>
                </c:pt>
                <c:pt idx="2220">
                  <c:v>414.91</c:v>
                </c:pt>
                <c:pt idx="2221">
                  <c:v>415</c:v>
                </c:pt>
                <c:pt idx="2222">
                  <c:v>415.09</c:v>
                </c:pt>
                <c:pt idx="2223">
                  <c:v>415.17</c:v>
                </c:pt>
                <c:pt idx="2224">
                  <c:v>415.26</c:v>
                </c:pt>
                <c:pt idx="2225">
                  <c:v>415.35</c:v>
                </c:pt>
                <c:pt idx="2226">
                  <c:v>415.44</c:v>
                </c:pt>
                <c:pt idx="2227">
                  <c:v>415.53</c:v>
                </c:pt>
                <c:pt idx="2228">
                  <c:v>415.62</c:v>
                </c:pt>
                <c:pt idx="2229">
                  <c:v>415.71</c:v>
                </c:pt>
                <c:pt idx="2230">
                  <c:v>415.79</c:v>
                </c:pt>
                <c:pt idx="2231">
                  <c:v>415.88</c:v>
                </c:pt>
                <c:pt idx="2232">
                  <c:v>415.97</c:v>
                </c:pt>
                <c:pt idx="2233">
                  <c:v>416.06</c:v>
                </c:pt>
                <c:pt idx="2234">
                  <c:v>416.15</c:v>
                </c:pt>
                <c:pt idx="2235">
                  <c:v>416.24</c:v>
                </c:pt>
                <c:pt idx="2236">
                  <c:v>416.33</c:v>
                </c:pt>
                <c:pt idx="2237">
                  <c:v>416.41</c:v>
                </c:pt>
                <c:pt idx="2238">
                  <c:v>416.5</c:v>
                </c:pt>
                <c:pt idx="2239">
                  <c:v>416.59</c:v>
                </c:pt>
                <c:pt idx="2240">
                  <c:v>416.68</c:v>
                </c:pt>
                <c:pt idx="2241">
                  <c:v>416.77</c:v>
                </c:pt>
                <c:pt idx="2242">
                  <c:v>416.86</c:v>
                </c:pt>
                <c:pt idx="2243">
                  <c:v>416.95</c:v>
                </c:pt>
                <c:pt idx="2244">
                  <c:v>417.03</c:v>
                </c:pt>
                <c:pt idx="2245">
                  <c:v>417.12</c:v>
                </c:pt>
                <c:pt idx="2246">
                  <c:v>417.21</c:v>
                </c:pt>
                <c:pt idx="2247">
                  <c:v>417.3</c:v>
                </c:pt>
                <c:pt idx="2248">
                  <c:v>417.39</c:v>
                </c:pt>
                <c:pt idx="2249">
                  <c:v>417.48</c:v>
                </c:pt>
                <c:pt idx="2250">
                  <c:v>417.56</c:v>
                </c:pt>
                <c:pt idx="2251">
                  <c:v>417.65</c:v>
                </c:pt>
                <c:pt idx="2252">
                  <c:v>417.74</c:v>
                </c:pt>
                <c:pt idx="2253">
                  <c:v>417.83</c:v>
                </c:pt>
                <c:pt idx="2254">
                  <c:v>417.92</c:v>
                </c:pt>
                <c:pt idx="2255">
                  <c:v>418.01</c:v>
                </c:pt>
                <c:pt idx="2256">
                  <c:v>418.09</c:v>
                </c:pt>
                <c:pt idx="2257">
                  <c:v>418.18</c:v>
                </c:pt>
                <c:pt idx="2258">
                  <c:v>418.27</c:v>
                </c:pt>
                <c:pt idx="2259">
                  <c:v>418.36</c:v>
                </c:pt>
                <c:pt idx="2260">
                  <c:v>418.45</c:v>
                </c:pt>
                <c:pt idx="2261">
                  <c:v>418.54</c:v>
                </c:pt>
                <c:pt idx="2262">
                  <c:v>418.62</c:v>
                </c:pt>
                <c:pt idx="2263">
                  <c:v>418.71</c:v>
                </c:pt>
                <c:pt idx="2264">
                  <c:v>418.8</c:v>
                </c:pt>
                <c:pt idx="2265">
                  <c:v>418.89</c:v>
                </c:pt>
                <c:pt idx="2266">
                  <c:v>418.98</c:v>
                </c:pt>
                <c:pt idx="2267">
                  <c:v>419.07</c:v>
                </c:pt>
                <c:pt idx="2268">
                  <c:v>419.15</c:v>
                </c:pt>
                <c:pt idx="2269">
                  <c:v>419.24</c:v>
                </c:pt>
                <c:pt idx="2270">
                  <c:v>419.33</c:v>
                </c:pt>
                <c:pt idx="2271">
                  <c:v>419.42</c:v>
                </c:pt>
                <c:pt idx="2272">
                  <c:v>419.51</c:v>
                </c:pt>
                <c:pt idx="2273">
                  <c:v>419.6</c:v>
                </c:pt>
                <c:pt idx="2274">
                  <c:v>419.68</c:v>
                </c:pt>
                <c:pt idx="2275">
                  <c:v>419.77</c:v>
                </c:pt>
                <c:pt idx="2276">
                  <c:v>419.86</c:v>
                </c:pt>
                <c:pt idx="2277">
                  <c:v>419.95</c:v>
                </c:pt>
                <c:pt idx="2278">
                  <c:v>420.04</c:v>
                </c:pt>
                <c:pt idx="2279">
                  <c:v>420.12</c:v>
                </c:pt>
                <c:pt idx="2280">
                  <c:v>420.21</c:v>
                </c:pt>
                <c:pt idx="2281">
                  <c:v>420.3</c:v>
                </c:pt>
                <c:pt idx="2282">
                  <c:v>420.39</c:v>
                </c:pt>
                <c:pt idx="2283">
                  <c:v>420.48</c:v>
                </c:pt>
                <c:pt idx="2284">
                  <c:v>420.57</c:v>
                </c:pt>
                <c:pt idx="2285">
                  <c:v>420.65</c:v>
                </c:pt>
                <c:pt idx="2286">
                  <c:v>420.74</c:v>
                </c:pt>
                <c:pt idx="2287">
                  <c:v>420.83</c:v>
                </c:pt>
                <c:pt idx="2288">
                  <c:v>420.92</c:v>
                </c:pt>
                <c:pt idx="2289">
                  <c:v>421.01</c:v>
                </c:pt>
                <c:pt idx="2290">
                  <c:v>421.09</c:v>
                </c:pt>
                <c:pt idx="2291">
                  <c:v>421.18</c:v>
                </c:pt>
                <c:pt idx="2292">
                  <c:v>421.27</c:v>
                </c:pt>
                <c:pt idx="2293">
                  <c:v>421.36</c:v>
                </c:pt>
                <c:pt idx="2294">
                  <c:v>421.45</c:v>
                </c:pt>
                <c:pt idx="2295">
                  <c:v>421.53</c:v>
                </c:pt>
                <c:pt idx="2296">
                  <c:v>421.62</c:v>
                </c:pt>
                <c:pt idx="2297">
                  <c:v>421.71</c:v>
                </c:pt>
                <c:pt idx="2298">
                  <c:v>421.8</c:v>
                </c:pt>
                <c:pt idx="2299">
                  <c:v>421.89</c:v>
                </c:pt>
                <c:pt idx="2300">
                  <c:v>421.98</c:v>
                </c:pt>
                <c:pt idx="2301">
                  <c:v>422.06</c:v>
                </c:pt>
                <c:pt idx="2302">
                  <c:v>422.15</c:v>
                </c:pt>
                <c:pt idx="2303">
                  <c:v>422.24</c:v>
                </c:pt>
                <c:pt idx="2304">
                  <c:v>422.33</c:v>
                </c:pt>
                <c:pt idx="2305">
                  <c:v>422.41</c:v>
                </c:pt>
                <c:pt idx="2306">
                  <c:v>422.5</c:v>
                </c:pt>
                <c:pt idx="2307">
                  <c:v>422.59</c:v>
                </c:pt>
                <c:pt idx="2308">
                  <c:v>422.68</c:v>
                </c:pt>
                <c:pt idx="2309">
                  <c:v>422.77</c:v>
                </c:pt>
                <c:pt idx="2310">
                  <c:v>422.85</c:v>
                </c:pt>
                <c:pt idx="2311">
                  <c:v>422.94</c:v>
                </c:pt>
                <c:pt idx="2312">
                  <c:v>423.03</c:v>
                </c:pt>
                <c:pt idx="2313">
                  <c:v>423.12</c:v>
                </c:pt>
                <c:pt idx="2314">
                  <c:v>423.21</c:v>
                </c:pt>
                <c:pt idx="2315">
                  <c:v>423.29</c:v>
                </c:pt>
                <c:pt idx="2316">
                  <c:v>423.38</c:v>
                </c:pt>
                <c:pt idx="2317">
                  <c:v>423.47</c:v>
                </c:pt>
                <c:pt idx="2318">
                  <c:v>423.56</c:v>
                </c:pt>
                <c:pt idx="2319">
                  <c:v>423.65</c:v>
                </c:pt>
                <c:pt idx="2320">
                  <c:v>423.73</c:v>
                </c:pt>
                <c:pt idx="2321">
                  <c:v>423.82</c:v>
                </c:pt>
                <c:pt idx="2322">
                  <c:v>423.91</c:v>
                </c:pt>
                <c:pt idx="2323">
                  <c:v>424</c:v>
                </c:pt>
                <c:pt idx="2324">
                  <c:v>424.09</c:v>
                </c:pt>
                <c:pt idx="2325">
                  <c:v>424.17</c:v>
                </c:pt>
                <c:pt idx="2326">
                  <c:v>424.26</c:v>
                </c:pt>
                <c:pt idx="2327">
                  <c:v>424.35</c:v>
                </c:pt>
                <c:pt idx="2328">
                  <c:v>424.44</c:v>
                </c:pt>
                <c:pt idx="2329">
                  <c:v>424.52</c:v>
                </c:pt>
                <c:pt idx="2330">
                  <c:v>424.61</c:v>
                </c:pt>
                <c:pt idx="2331">
                  <c:v>424.7</c:v>
                </c:pt>
                <c:pt idx="2332">
                  <c:v>424.79</c:v>
                </c:pt>
                <c:pt idx="2333">
                  <c:v>424.88</c:v>
                </c:pt>
                <c:pt idx="2334">
                  <c:v>424.96</c:v>
                </c:pt>
                <c:pt idx="2335">
                  <c:v>425.05</c:v>
                </c:pt>
                <c:pt idx="2336">
                  <c:v>425.14</c:v>
                </c:pt>
                <c:pt idx="2337">
                  <c:v>425.23</c:v>
                </c:pt>
                <c:pt idx="2338">
                  <c:v>425.31</c:v>
                </c:pt>
                <c:pt idx="2339">
                  <c:v>425.4</c:v>
                </c:pt>
                <c:pt idx="2340">
                  <c:v>425.49</c:v>
                </c:pt>
                <c:pt idx="2341">
                  <c:v>425.58</c:v>
                </c:pt>
                <c:pt idx="2342">
                  <c:v>425.66</c:v>
                </c:pt>
                <c:pt idx="2343">
                  <c:v>425.75</c:v>
                </c:pt>
                <c:pt idx="2344">
                  <c:v>425.84</c:v>
                </c:pt>
                <c:pt idx="2345">
                  <c:v>425.93</c:v>
                </c:pt>
                <c:pt idx="2346">
                  <c:v>426.02</c:v>
                </c:pt>
                <c:pt idx="2347">
                  <c:v>426.1</c:v>
                </c:pt>
                <c:pt idx="2348">
                  <c:v>426.19</c:v>
                </c:pt>
                <c:pt idx="2349">
                  <c:v>426.28</c:v>
                </c:pt>
                <c:pt idx="2350">
                  <c:v>426.37</c:v>
                </c:pt>
                <c:pt idx="2351">
                  <c:v>426.45</c:v>
                </c:pt>
                <c:pt idx="2352">
                  <c:v>426.54</c:v>
                </c:pt>
                <c:pt idx="2353">
                  <c:v>426.63</c:v>
                </c:pt>
                <c:pt idx="2354">
                  <c:v>426.72</c:v>
                </c:pt>
                <c:pt idx="2355">
                  <c:v>426.8</c:v>
                </c:pt>
                <c:pt idx="2356">
                  <c:v>426.89</c:v>
                </c:pt>
                <c:pt idx="2357">
                  <c:v>426.98</c:v>
                </c:pt>
                <c:pt idx="2358">
                  <c:v>427.07</c:v>
                </c:pt>
                <c:pt idx="2359">
                  <c:v>427.15</c:v>
                </c:pt>
                <c:pt idx="2360">
                  <c:v>427.24</c:v>
                </c:pt>
                <c:pt idx="2361">
                  <c:v>427.33</c:v>
                </c:pt>
                <c:pt idx="2362">
                  <c:v>427.42</c:v>
                </c:pt>
                <c:pt idx="2363">
                  <c:v>427.5</c:v>
                </c:pt>
                <c:pt idx="2364">
                  <c:v>427.59</c:v>
                </c:pt>
                <c:pt idx="2365">
                  <c:v>427.68</c:v>
                </c:pt>
                <c:pt idx="2366">
                  <c:v>427.77</c:v>
                </c:pt>
                <c:pt idx="2367">
                  <c:v>427.85</c:v>
                </c:pt>
                <c:pt idx="2368">
                  <c:v>427.94</c:v>
                </c:pt>
                <c:pt idx="2369">
                  <c:v>428.03</c:v>
                </c:pt>
                <c:pt idx="2370">
                  <c:v>428.12</c:v>
                </c:pt>
                <c:pt idx="2371">
                  <c:v>428.2</c:v>
                </c:pt>
                <c:pt idx="2372">
                  <c:v>428.29</c:v>
                </c:pt>
                <c:pt idx="2373">
                  <c:v>428.38</c:v>
                </c:pt>
                <c:pt idx="2374">
                  <c:v>428.47</c:v>
                </c:pt>
                <c:pt idx="2375">
                  <c:v>428.55</c:v>
                </c:pt>
                <c:pt idx="2376">
                  <c:v>428.64</c:v>
                </c:pt>
                <c:pt idx="2377">
                  <c:v>428.73</c:v>
                </c:pt>
                <c:pt idx="2378">
                  <c:v>428.82</c:v>
                </c:pt>
                <c:pt idx="2379">
                  <c:v>428.9</c:v>
                </c:pt>
                <c:pt idx="2380">
                  <c:v>428.99</c:v>
                </c:pt>
                <c:pt idx="2381">
                  <c:v>429.08</c:v>
                </c:pt>
                <c:pt idx="2382">
                  <c:v>429.17</c:v>
                </c:pt>
                <c:pt idx="2383">
                  <c:v>429.25</c:v>
                </c:pt>
                <c:pt idx="2384">
                  <c:v>429.34</c:v>
                </c:pt>
                <c:pt idx="2385">
                  <c:v>429.43</c:v>
                </c:pt>
                <c:pt idx="2386">
                  <c:v>429.52</c:v>
                </c:pt>
                <c:pt idx="2387">
                  <c:v>429.6</c:v>
                </c:pt>
                <c:pt idx="2388">
                  <c:v>429.69</c:v>
                </c:pt>
                <c:pt idx="2389">
                  <c:v>429.78</c:v>
                </c:pt>
                <c:pt idx="2390">
                  <c:v>429.86</c:v>
                </c:pt>
                <c:pt idx="2391">
                  <c:v>429.95</c:v>
                </c:pt>
                <c:pt idx="2392">
                  <c:v>430.04</c:v>
                </c:pt>
                <c:pt idx="2393">
                  <c:v>430.13</c:v>
                </c:pt>
                <c:pt idx="2394">
                  <c:v>430.21</c:v>
                </c:pt>
                <c:pt idx="2395">
                  <c:v>430.3</c:v>
                </c:pt>
                <c:pt idx="2396">
                  <c:v>430.39</c:v>
                </c:pt>
                <c:pt idx="2397">
                  <c:v>430.48</c:v>
                </c:pt>
                <c:pt idx="2398">
                  <c:v>430.56</c:v>
                </c:pt>
                <c:pt idx="2399">
                  <c:v>430.65</c:v>
                </c:pt>
                <c:pt idx="2400">
                  <c:v>430.74</c:v>
                </c:pt>
                <c:pt idx="2401">
                  <c:v>430.82</c:v>
                </c:pt>
                <c:pt idx="2402">
                  <c:v>430.91</c:v>
                </c:pt>
                <c:pt idx="2403">
                  <c:v>431</c:v>
                </c:pt>
                <c:pt idx="2404">
                  <c:v>431.09</c:v>
                </c:pt>
                <c:pt idx="2405">
                  <c:v>431.17</c:v>
                </c:pt>
                <c:pt idx="2406">
                  <c:v>431.26</c:v>
                </c:pt>
                <c:pt idx="2407">
                  <c:v>431.35</c:v>
                </c:pt>
                <c:pt idx="2408">
                  <c:v>431.43</c:v>
                </c:pt>
                <c:pt idx="2409">
                  <c:v>431.52</c:v>
                </c:pt>
                <c:pt idx="2410">
                  <c:v>431.61</c:v>
                </c:pt>
                <c:pt idx="2411">
                  <c:v>431.7</c:v>
                </c:pt>
                <c:pt idx="2412">
                  <c:v>431.78</c:v>
                </c:pt>
                <c:pt idx="2413">
                  <c:v>431.87</c:v>
                </c:pt>
                <c:pt idx="2414">
                  <c:v>431.96</c:v>
                </c:pt>
                <c:pt idx="2415">
                  <c:v>432.04</c:v>
                </c:pt>
                <c:pt idx="2416">
                  <c:v>432.13</c:v>
                </c:pt>
                <c:pt idx="2417">
                  <c:v>432.22</c:v>
                </c:pt>
                <c:pt idx="2418">
                  <c:v>432.31</c:v>
                </c:pt>
                <c:pt idx="2419">
                  <c:v>432.39</c:v>
                </c:pt>
                <c:pt idx="2420">
                  <c:v>432.48</c:v>
                </c:pt>
                <c:pt idx="2421">
                  <c:v>432.57</c:v>
                </c:pt>
                <c:pt idx="2422">
                  <c:v>432.65</c:v>
                </c:pt>
                <c:pt idx="2423">
                  <c:v>432.74</c:v>
                </c:pt>
                <c:pt idx="2424">
                  <c:v>432.83</c:v>
                </c:pt>
                <c:pt idx="2425">
                  <c:v>432.92</c:v>
                </c:pt>
                <c:pt idx="2426">
                  <c:v>433</c:v>
                </c:pt>
                <c:pt idx="2427">
                  <c:v>433.09</c:v>
                </c:pt>
                <c:pt idx="2428">
                  <c:v>433.18</c:v>
                </c:pt>
                <c:pt idx="2429">
                  <c:v>433.26</c:v>
                </c:pt>
                <c:pt idx="2430">
                  <c:v>433.35</c:v>
                </c:pt>
                <c:pt idx="2431">
                  <c:v>433.44</c:v>
                </c:pt>
                <c:pt idx="2432">
                  <c:v>433.52</c:v>
                </c:pt>
                <c:pt idx="2433">
                  <c:v>433.61</c:v>
                </c:pt>
                <c:pt idx="2434">
                  <c:v>433.7</c:v>
                </c:pt>
                <c:pt idx="2435">
                  <c:v>433.78</c:v>
                </c:pt>
                <c:pt idx="2436">
                  <c:v>433.87</c:v>
                </c:pt>
                <c:pt idx="2437">
                  <c:v>433.96</c:v>
                </c:pt>
                <c:pt idx="2438">
                  <c:v>434.05</c:v>
                </c:pt>
                <c:pt idx="2439">
                  <c:v>434.13</c:v>
                </c:pt>
                <c:pt idx="2440">
                  <c:v>434.22</c:v>
                </c:pt>
                <c:pt idx="2441">
                  <c:v>434.31</c:v>
                </c:pt>
                <c:pt idx="2442">
                  <c:v>434.39</c:v>
                </c:pt>
                <c:pt idx="2443">
                  <c:v>434.48</c:v>
                </c:pt>
                <c:pt idx="2444">
                  <c:v>434.57</c:v>
                </c:pt>
                <c:pt idx="2445">
                  <c:v>434.65</c:v>
                </c:pt>
                <c:pt idx="2446">
                  <c:v>434.74</c:v>
                </c:pt>
                <c:pt idx="2447">
                  <c:v>434.83</c:v>
                </c:pt>
                <c:pt idx="2448">
                  <c:v>434.91</c:v>
                </c:pt>
                <c:pt idx="2449">
                  <c:v>435</c:v>
                </c:pt>
                <c:pt idx="2450">
                  <c:v>435.09</c:v>
                </c:pt>
                <c:pt idx="2451">
                  <c:v>435.17</c:v>
                </c:pt>
                <c:pt idx="2452">
                  <c:v>435.26</c:v>
                </c:pt>
                <c:pt idx="2453">
                  <c:v>435.35</c:v>
                </c:pt>
                <c:pt idx="2454">
                  <c:v>435.44</c:v>
                </c:pt>
                <c:pt idx="2455">
                  <c:v>435.52</c:v>
                </c:pt>
                <c:pt idx="2456">
                  <c:v>435.61</c:v>
                </c:pt>
                <c:pt idx="2457">
                  <c:v>435.7</c:v>
                </c:pt>
                <c:pt idx="2458">
                  <c:v>435.78</c:v>
                </c:pt>
                <c:pt idx="2459">
                  <c:v>435.87</c:v>
                </c:pt>
                <c:pt idx="2460">
                  <c:v>435.96</c:v>
                </c:pt>
                <c:pt idx="2461">
                  <c:v>436.04</c:v>
                </c:pt>
                <c:pt idx="2462">
                  <c:v>436.13</c:v>
                </c:pt>
                <c:pt idx="2463">
                  <c:v>436.22</c:v>
                </c:pt>
                <c:pt idx="2464">
                  <c:v>436.3</c:v>
                </c:pt>
                <c:pt idx="2465">
                  <c:v>436.39</c:v>
                </c:pt>
                <c:pt idx="2466">
                  <c:v>436.48</c:v>
                </c:pt>
                <c:pt idx="2467">
                  <c:v>436.56</c:v>
                </c:pt>
                <c:pt idx="2468">
                  <c:v>436.65</c:v>
                </c:pt>
                <c:pt idx="2469">
                  <c:v>436.74</c:v>
                </c:pt>
                <c:pt idx="2470">
                  <c:v>436.82</c:v>
                </c:pt>
                <c:pt idx="2471">
                  <c:v>436.91</c:v>
                </c:pt>
                <c:pt idx="2472">
                  <c:v>437</c:v>
                </c:pt>
                <c:pt idx="2473">
                  <c:v>437.08</c:v>
                </c:pt>
                <c:pt idx="2474">
                  <c:v>437.17</c:v>
                </c:pt>
                <c:pt idx="2475">
                  <c:v>437.26</c:v>
                </c:pt>
                <c:pt idx="2476">
                  <c:v>437.34</c:v>
                </c:pt>
                <c:pt idx="2477">
                  <c:v>437.43</c:v>
                </c:pt>
                <c:pt idx="2478">
                  <c:v>437.52</c:v>
                </c:pt>
                <c:pt idx="2479">
                  <c:v>437.6</c:v>
                </c:pt>
                <c:pt idx="2480">
                  <c:v>437.69</c:v>
                </c:pt>
                <c:pt idx="2481">
                  <c:v>437.78</c:v>
                </c:pt>
                <c:pt idx="2482">
                  <c:v>437.86</c:v>
                </c:pt>
                <c:pt idx="2483">
                  <c:v>437.95</c:v>
                </c:pt>
                <c:pt idx="2484">
                  <c:v>438.04</c:v>
                </c:pt>
                <c:pt idx="2485">
                  <c:v>438.12</c:v>
                </c:pt>
                <c:pt idx="2486">
                  <c:v>438.21</c:v>
                </c:pt>
                <c:pt idx="2487">
                  <c:v>438.3</c:v>
                </c:pt>
                <c:pt idx="2488">
                  <c:v>438.38</c:v>
                </c:pt>
                <c:pt idx="2489">
                  <c:v>438.47</c:v>
                </c:pt>
                <c:pt idx="2490">
                  <c:v>438.55</c:v>
                </c:pt>
                <c:pt idx="2491">
                  <c:v>438.64</c:v>
                </c:pt>
                <c:pt idx="2492">
                  <c:v>438.73</c:v>
                </c:pt>
                <c:pt idx="2493">
                  <c:v>438.81</c:v>
                </c:pt>
                <c:pt idx="2494">
                  <c:v>438.9</c:v>
                </c:pt>
                <c:pt idx="2495">
                  <c:v>438.99</c:v>
                </c:pt>
                <c:pt idx="2496">
                  <c:v>439.07</c:v>
                </c:pt>
                <c:pt idx="2497">
                  <c:v>439.16</c:v>
                </c:pt>
                <c:pt idx="2498">
                  <c:v>439.25</c:v>
                </c:pt>
                <c:pt idx="2499">
                  <c:v>439.33</c:v>
                </c:pt>
                <c:pt idx="2500">
                  <c:v>439.42</c:v>
                </c:pt>
                <c:pt idx="2501">
                  <c:v>439.51</c:v>
                </c:pt>
                <c:pt idx="2502">
                  <c:v>439.59</c:v>
                </c:pt>
                <c:pt idx="2503">
                  <c:v>439.68</c:v>
                </c:pt>
                <c:pt idx="2504">
                  <c:v>439.76</c:v>
                </c:pt>
                <c:pt idx="2505">
                  <c:v>439.85</c:v>
                </c:pt>
                <c:pt idx="2506">
                  <c:v>439.94</c:v>
                </c:pt>
                <c:pt idx="2507">
                  <c:v>440.02</c:v>
                </c:pt>
                <c:pt idx="2508">
                  <c:v>440.11</c:v>
                </c:pt>
                <c:pt idx="2509">
                  <c:v>440.2</c:v>
                </c:pt>
                <c:pt idx="2510">
                  <c:v>440.28</c:v>
                </c:pt>
                <c:pt idx="2511">
                  <c:v>440.37</c:v>
                </c:pt>
                <c:pt idx="2512">
                  <c:v>440.46</c:v>
                </c:pt>
                <c:pt idx="2513">
                  <c:v>440.54</c:v>
                </c:pt>
                <c:pt idx="2514">
                  <c:v>440.63</c:v>
                </c:pt>
                <c:pt idx="2515">
                  <c:v>440.71</c:v>
                </c:pt>
                <c:pt idx="2516">
                  <c:v>440.8</c:v>
                </c:pt>
                <c:pt idx="2517">
                  <c:v>440.89</c:v>
                </c:pt>
                <c:pt idx="2518">
                  <c:v>440.97</c:v>
                </c:pt>
                <c:pt idx="2519">
                  <c:v>441.06</c:v>
                </c:pt>
                <c:pt idx="2520">
                  <c:v>441.15</c:v>
                </c:pt>
                <c:pt idx="2521">
                  <c:v>441.23</c:v>
                </c:pt>
                <c:pt idx="2522">
                  <c:v>441.32</c:v>
                </c:pt>
                <c:pt idx="2523">
                  <c:v>441.4</c:v>
                </c:pt>
                <c:pt idx="2524">
                  <c:v>441.49</c:v>
                </c:pt>
                <c:pt idx="2525">
                  <c:v>441.58</c:v>
                </c:pt>
                <c:pt idx="2526">
                  <c:v>441.66</c:v>
                </c:pt>
                <c:pt idx="2527">
                  <c:v>441.75</c:v>
                </c:pt>
                <c:pt idx="2528">
                  <c:v>441.84</c:v>
                </c:pt>
                <c:pt idx="2529">
                  <c:v>441.92</c:v>
                </c:pt>
                <c:pt idx="2530">
                  <c:v>442.01</c:v>
                </c:pt>
                <c:pt idx="2531">
                  <c:v>442.09</c:v>
                </c:pt>
                <c:pt idx="2532">
                  <c:v>442.18</c:v>
                </c:pt>
                <c:pt idx="2533">
                  <c:v>442.27</c:v>
                </c:pt>
                <c:pt idx="2534">
                  <c:v>442.35</c:v>
                </c:pt>
                <c:pt idx="2535">
                  <c:v>442.44</c:v>
                </c:pt>
                <c:pt idx="2536">
                  <c:v>442.53</c:v>
                </c:pt>
                <c:pt idx="2537">
                  <c:v>442.61</c:v>
                </c:pt>
                <c:pt idx="2538">
                  <c:v>442.7</c:v>
                </c:pt>
                <c:pt idx="2539">
                  <c:v>442.78</c:v>
                </c:pt>
                <c:pt idx="2540">
                  <c:v>442.87</c:v>
                </c:pt>
                <c:pt idx="2541">
                  <c:v>442.96</c:v>
                </c:pt>
                <c:pt idx="2542">
                  <c:v>443.04</c:v>
                </c:pt>
                <c:pt idx="2543">
                  <c:v>443.13</c:v>
                </c:pt>
                <c:pt idx="2544">
                  <c:v>443.21</c:v>
                </c:pt>
                <c:pt idx="2545">
                  <c:v>443.3</c:v>
                </c:pt>
                <c:pt idx="2546">
                  <c:v>443.39</c:v>
                </c:pt>
                <c:pt idx="2547">
                  <c:v>443.47</c:v>
                </c:pt>
                <c:pt idx="2548">
                  <c:v>443.56</c:v>
                </c:pt>
                <c:pt idx="2549">
                  <c:v>443.64</c:v>
                </c:pt>
                <c:pt idx="2550">
                  <c:v>443.73</c:v>
                </c:pt>
                <c:pt idx="2551">
                  <c:v>443.82</c:v>
                </c:pt>
                <c:pt idx="2552">
                  <c:v>443.9</c:v>
                </c:pt>
                <c:pt idx="2553">
                  <c:v>443.99</c:v>
                </c:pt>
                <c:pt idx="2554">
                  <c:v>444.07</c:v>
                </c:pt>
                <c:pt idx="2555">
                  <c:v>444.16</c:v>
                </c:pt>
                <c:pt idx="2556">
                  <c:v>444.25</c:v>
                </c:pt>
                <c:pt idx="2557">
                  <c:v>444.33</c:v>
                </c:pt>
                <c:pt idx="2558">
                  <c:v>444.42</c:v>
                </c:pt>
                <c:pt idx="2559">
                  <c:v>444.5</c:v>
                </c:pt>
                <c:pt idx="2560">
                  <c:v>444.59</c:v>
                </c:pt>
                <c:pt idx="2561">
                  <c:v>444.68</c:v>
                </c:pt>
                <c:pt idx="2562">
                  <c:v>444.76</c:v>
                </c:pt>
                <c:pt idx="2563">
                  <c:v>444.85</c:v>
                </c:pt>
                <c:pt idx="2564">
                  <c:v>444.93</c:v>
                </c:pt>
                <c:pt idx="2565">
                  <c:v>445.02</c:v>
                </c:pt>
                <c:pt idx="2566">
                  <c:v>445.11</c:v>
                </c:pt>
                <c:pt idx="2567">
                  <c:v>445.19</c:v>
                </c:pt>
                <c:pt idx="2568">
                  <c:v>445.28</c:v>
                </c:pt>
                <c:pt idx="2569">
                  <c:v>445.36</c:v>
                </c:pt>
                <c:pt idx="2570">
                  <c:v>445.45</c:v>
                </c:pt>
                <c:pt idx="2571">
                  <c:v>445.54</c:v>
                </c:pt>
                <c:pt idx="2572">
                  <c:v>445.62</c:v>
                </c:pt>
                <c:pt idx="2573">
                  <c:v>445.71</c:v>
                </c:pt>
                <c:pt idx="2574">
                  <c:v>445.79</c:v>
                </c:pt>
                <c:pt idx="2575">
                  <c:v>445.88</c:v>
                </c:pt>
                <c:pt idx="2576">
                  <c:v>445.96</c:v>
                </c:pt>
                <c:pt idx="2577">
                  <c:v>446.05</c:v>
                </c:pt>
                <c:pt idx="2578">
                  <c:v>446.14</c:v>
                </c:pt>
                <c:pt idx="2579">
                  <c:v>446.22</c:v>
                </c:pt>
                <c:pt idx="2580">
                  <c:v>446.31</c:v>
                </c:pt>
                <c:pt idx="2581">
                  <c:v>446.39</c:v>
                </c:pt>
                <c:pt idx="2582">
                  <c:v>446.48</c:v>
                </c:pt>
                <c:pt idx="2583">
                  <c:v>446.56</c:v>
                </c:pt>
                <c:pt idx="2584">
                  <c:v>446.65</c:v>
                </c:pt>
                <c:pt idx="2585">
                  <c:v>446.74</c:v>
                </c:pt>
                <c:pt idx="2586">
                  <c:v>446.82</c:v>
                </c:pt>
                <c:pt idx="2587">
                  <c:v>446.91</c:v>
                </c:pt>
                <c:pt idx="2588">
                  <c:v>446.99</c:v>
                </c:pt>
                <c:pt idx="2589">
                  <c:v>447.08</c:v>
                </c:pt>
                <c:pt idx="2590">
                  <c:v>447.16</c:v>
                </c:pt>
                <c:pt idx="2591">
                  <c:v>447.25</c:v>
                </c:pt>
                <c:pt idx="2592">
                  <c:v>447.34</c:v>
                </c:pt>
                <c:pt idx="2593">
                  <c:v>447.42</c:v>
                </c:pt>
                <c:pt idx="2594">
                  <c:v>447.51</c:v>
                </c:pt>
                <c:pt idx="2595">
                  <c:v>447.59</c:v>
                </c:pt>
                <c:pt idx="2596">
                  <c:v>447.68</c:v>
                </c:pt>
                <c:pt idx="2597">
                  <c:v>447.76</c:v>
                </c:pt>
                <c:pt idx="2598">
                  <c:v>447.85</c:v>
                </c:pt>
                <c:pt idx="2599">
                  <c:v>447.94</c:v>
                </c:pt>
                <c:pt idx="2600">
                  <c:v>448.02</c:v>
                </c:pt>
                <c:pt idx="2601">
                  <c:v>448.11</c:v>
                </c:pt>
                <c:pt idx="2602">
                  <c:v>448.19</c:v>
                </c:pt>
                <c:pt idx="2603">
                  <c:v>448.28</c:v>
                </c:pt>
                <c:pt idx="2604">
                  <c:v>448.36</c:v>
                </c:pt>
                <c:pt idx="2605">
                  <c:v>448.45</c:v>
                </c:pt>
                <c:pt idx="2606">
                  <c:v>448.53</c:v>
                </c:pt>
                <c:pt idx="2607">
                  <c:v>448.62</c:v>
                </c:pt>
                <c:pt idx="2608">
                  <c:v>448.71</c:v>
                </c:pt>
                <c:pt idx="2609">
                  <c:v>448.79</c:v>
                </c:pt>
                <c:pt idx="2610">
                  <c:v>448.88</c:v>
                </c:pt>
                <c:pt idx="2611">
                  <c:v>448.96</c:v>
                </c:pt>
                <c:pt idx="2612">
                  <c:v>449.05</c:v>
                </c:pt>
                <c:pt idx="2613">
                  <c:v>449.13</c:v>
                </c:pt>
                <c:pt idx="2614">
                  <c:v>449.22</c:v>
                </c:pt>
                <c:pt idx="2615">
                  <c:v>449.3</c:v>
                </c:pt>
                <c:pt idx="2616">
                  <c:v>449.39</c:v>
                </c:pt>
                <c:pt idx="2617">
                  <c:v>449.48</c:v>
                </c:pt>
                <c:pt idx="2618">
                  <c:v>449.56</c:v>
                </c:pt>
                <c:pt idx="2619">
                  <c:v>449.65</c:v>
                </c:pt>
                <c:pt idx="2620">
                  <c:v>449.73</c:v>
                </c:pt>
                <c:pt idx="2621">
                  <c:v>449.82</c:v>
                </c:pt>
                <c:pt idx="2622">
                  <c:v>449.9</c:v>
                </c:pt>
                <c:pt idx="2623">
                  <c:v>449.99</c:v>
                </c:pt>
                <c:pt idx="2624">
                  <c:v>450.07</c:v>
                </c:pt>
                <c:pt idx="2625">
                  <c:v>450.16</c:v>
                </c:pt>
                <c:pt idx="2626">
                  <c:v>450.24</c:v>
                </c:pt>
                <c:pt idx="2627">
                  <c:v>450.33</c:v>
                </c:pt>
                <c:pt idx="2628">
                  <c:v>450.42</c:v>
                </c:pt>
                <c:pt idx="2629">
                  <c:v>450.5</c:v>
                </c:pt>
                <c:pt idx="2630">
                  <c:v>450.59</c:v>
                </c:pt>
                <c:pt idx="2631">
                  <c:v>450.67</c:v>
                </c:pt>
                <c:pt idx="2632">
                  <c:v>450.76</c:v>
                </c:pt>
                <c:pt idx="2633">
                  <c:v>450.84</c:v>
                </c:pt>
                <c:pt idx="2634">
                  <c:v>450.93</c:v>
                </c:pt>
                <c:pt idx="2635">
                  <c:v>451.01</c:v>
                </c:pt>
                <c:pt idx="2636">
                  <c:v>451.1</c:v>
                </c:pt>
                <c:pt idx="2637">
                  <c:v>451.18</c:v>
                </c:pt>
                <c:pt idx="2638">
                  <c:v>451.27</c:v>
                </c:pt>
                <c:pt idx="2639">
                  <c:v>451.35</c:v>
                </c:pt>
                <c:pt idx="2640">
                  <c:v>451.44</c:v>
                </c:pt>
                <c:pt idx="2641">
                  <c:v>451.52</c:v>
                </c:pt>
                <c:pt idx="2642">
                  <c:v>451.61</c:v>
                </c:pt>
                <c:pt idx="2643">
                  <c:v>451.7</c:v>
                </c:pt>
                <c:pt idx="2644">
                  <c:v>451.78</c:v>
                </c:pt>
                <c:pt idx="2645">
                  <c:v>451.87</c:v>
                </c:pt>
                <c:pt idx="2646">
                  <c:v>451.95</c:v>
                </c:pt>
                <c:pt idx="2647">
                  <c:v>452.04</c:v>
                </c:pt>
                <c:pt idx="2648">
                  <c:v>452.12</c:v>
                </c:pt>
                <c:pt idx="2649">
                  <c:v>452.21</c:v>
                </c:pt>
                <c:pt idx="2650">
                  <c:v>452.29</c:v>
                </c:pt>
                <c:pt idx="2651">
                  <c:v>452.38</c:v>
                </c:pt>
                <c:pt idx="2652">
                  <c:v>452.46</c:v>
                </c:pt>
                <c:pt idx="2653">
                  <c:v>452.55</c:v>
                </c:pt>
                <c:pt idx="2654">
                  <c:v>452.63</c:v>
                </c:pt>
                <c:pt idx="2655">
                  <c:v>452.72</c:v>
                </c:pt>
                <c:pt idx="2656">
                  <c:v>452.8</c:v>
                </c:pt>
                <c:pt idx="2657">
                  <c:v>452.89</c:v>
                </c:pt>
                <c:pt idx="2658">
                  <c:v>452.97</c:v>
                </c:pt>
                <c:pt idx="2659">
                  <c:v>453.06</c:v>
                </c:pt>
                <c:pt idx="2660">
                  <c:v>453.14</c:v>
                </c:pt>
                <c:pt idx="2661">
                  <c:v>453.23</c:v>
                </c:pt>
                <c:pt idx="2662">
                  <c:v>453.31</c:v>
                </c:pt>
                <c:pt idx="2663">
                  <c:v>453.4</c:v>
                </c:pt>
                <c:pt idx="2664">
                  <c:v>453.48</c:v>
                </c:pt>
                <c:pt idx="2665">
                  <c:v>453.57</c:v>
                </c:pt>
                <c:pt idx="2666">
                  <c:v>453.65</c:v>
                </c:pt>
                <c:pt idx="2667">
                  <c:v>453.74</c:v>
                </c:pt>
                <c:pt idx="2668">
                  <c:v>453.82</c:v>
                </c:pt>
                <c:pt idx="2669">
                  <c:v>453.91</c:v>
                </c:pt>
                <c:pt idx="2670">
                  <c:v>453.99</c:v>
                </c:pt>
                <c:pt idx="2671">
                  <c:v>454.08</c:v>
                </c:pt>
                <c:pt idx="2672">
                  <c:v>454.16</c:v>
                </c:pt>
                <c:pt idx="2673">
                  <c:v>454.25</c:v>
                </c:pt>
                <c:pt idx="2674">
                  <c:v>454.33</c:v>
                </c:pt>
                <c:pt idx="2675">
                  <c:v>454.42</c:v>
                </c:pt>
                <c:pt idx="2676">
                  <c:v>454.5</c:v>
                </c:pt>
                <c:pt idx="2677">
                  <c:v>454.59</c:v>
                </c:pt>
                <c:pt idx="2678">
                  <c:v>454.67</c:v>
                </c:pt>
                <c:pt idx="2679">
                  <c:v>454.76</c:v>
                </c:pt>
                <c:pt idx="2680">
                  <c:v>454.84</c:v>
                </c:pt>
                <c:pt idx="2681">
                  <c:v>454.93</c:v>
                </c:pt>
                <c:pt idx="2682">
                  <c:v>455.01</c:v>
                </c:pt>
                <c:pt idx="2683">
                  <c:v>455.1</c:v>
                </c:pt>
                <c:pt idx="2684">
                  <c:v>455.18</c:v>
                </c:pt>
                <c:pt idx="2685">
                  <c:v>455.27</c:v>
                </c:pt>
                <c:pt idx="2686">
                  <c:v>455.35</c:v>
                </c:pt>
                <c:pt idx="2687">
                  <c:v>455.44</c:v>
                </c:pt>
                <c:pt idx="2688">
                  <c:v>455.52</c:v>
                </c:pt>
                <c:pt idx="2689">
                  <c:v>455.61</c:v>
                </c:pt>
                <c:pt idx="2690">
                  <c:v>455.69</c:v>
                </c:pt>
                <c:pt idx="2691">
                  <c:v>455.78</c:v>
                </c:pt>
                <c:pt idx="2692">
                  <c:v>455.86</c:v>
                </c:pt>
                <c:pt idx="2693">
                  <c:v>455.95</c:v>
                </c:pt>
                <c:pt idx="2694">
                  <c:v>456.03</c:v>
                </c:pt>
                <c:pt idx="2695">
                  <c:v>456.12</c:v>
                </c:pt>
                <c:pt idx="2696">
                  <c:v>456.2</c:v>
                </c:pt>
                <c:pt idx="2697">
                  <c:v>456.29</c:v>
                </c:pt>
                <c:pt idx="2698">
                  <c:v>456.37</c:v>
                </c:pt>
                <c:pt idx="2699">
                  <c:v>456.46</c:v>
                </c:pt>
                <c:pt idx="2700">
                  <c:v>456.54</c:v>
                </c:pt>
                <c:pt idx="2701">
                  <c:v>456.63</c:v>
                </c:pt>
                <c:pt idx="2702">
                  <c:v>456.71</c:v>
                </c:pt>
                <c:pt idx="2703">
                  <c:v>456.8</c:v>
                </c:pt>
                <c:pt idx="2704">
                  <c:v>456.88</c:v>
                </c:pt>
                <c:pt idx="2705">
                  <c:v>456.97</c:v>
                </c:pt>
                <c:pt idx="2706">
                  <c:v>457.05</c:v>
                </c:pt>
                <c:pt idx="2707">
                  <c:v>457.14</c:v>
                </c:pt>
                <c:pt idx="2708">
                  <c:v>457.22</c:v>
                </c:pt>
                <c:pt idx="2709">
                  <c:v>457.31</c:v>
                </c:pt>
                <c:pt idx="2710">
                  <c:v>457.39</c:v>
                </c:pt>
                <c:pt idx="2711">
                  <c:v>457.47</c:v>
                </c:pt>
                <c:pt idx="2712">
                  <c:v>457.56</c:v>
                </c:pt>
                <c:pt idx="2713">
                  <c:v>457.64</c:v>
                </c:pt>
                <c:pt idx="2714">
                  <c:v>457.73</c:v>
                </c:pt>
                <c:pt idx="2715">
                  <c:v>457.81</c:v>
                </c:pt>
                <c:pt idx="2716">
                  <c:v>457.9</c:v>
                </c:pt>
                <c:pt idx="2717">
                  <c:v>457.98</c:v>
                </c:pt>
                <c:pt idx="2718">
                  <c:v>458.07</c:v>
                </c:pt>
                <c:pt idx="2719">
                  <c:v>458.15</c:v>
                </c:pt>
                <c:pt idx="2720">
                  <c:v>458.24</c:v>
                </c:pt>
                <c:pt idx="2721">
                  <c:v>458.32</c:v>
                </c:pt>
                <c:pt idx="2722">
                  <c:v>458.41</c:v>
                </c:pt>
                <c:pt idx="2723">
                  <c:v>458.49</c:v>
                </c:pt>
                <c:pt idx="2724">
                  <c:v>458.58</c:v>
                </c:pt>
                <c:pt idx="2725">
                  <c:v>458.66</c:v>
                </c:pt>
                <c:pt idx="2726">
                  <c:v>458.74</c:v>
                </c:pt>
                <c:pt idx="2727">
                  <c:v>458.83</c:v>
                </c:pt>
                <c:pt idx="2728">
                  <c:v>458.91</c:v>
                </c:pt>
                <c:pt idx="2729">
                  <c:v>459</c:v>
                </c:pt>
                <c:pt idx="2730">
                  <c:v>459.08</c:v>
                </c:pt>
                <c:pt idx="2731">
                  <c:v>459.17</c:v>
                </c:pt>
                <c:pt idx="2732">
                  <c:v>459.25</c:v>
                </c:pt>
                <c:pt idx="2733">
                  <c:v>459.34</c:v>
                </c:pt>
                <c:pt idx="2734">
                  <c:v>459.42</c:v>
                </c:pt>
                <c:pt idx="2735">
                  <c:v>459.51</c:v>
                </c:pt>
                <c:pt idx="2736">
                  <c:v>459.59</c:v>
                </c:pt>
                <c:pt idx="2737">
                  <c:v>459.67</c:v>
                </c:pt>
                <c:pt idx="2738">
                  <c:v>459.76</c:v>
                </c:pt>
                <c:pt idx="2739">
                  <c:v>459.84</c:v>
                </c:pt>
                <c:pt idx="2740">
                  <c:v>459.93</c:v>
                </c:pt>
                <c:pt idx="2741">
                  <c:v>460.01</c:v>
                </c:pt>
                <c:pt idx="2742">
                  <c:v>460.1</c:v>
                </c:pt>
                <c:pt idx="2743">
                  <c:v>460.18</c:v>
                </c:pt>
                <c:pt idx="2744">
                  <c:v>460.27</c:v>
                </c:pt>
                <c:pt idx="2745">
                  <c:v>460.35</c:v>
                </c:pt>
                <c:pt idx="2746">
                  <c:v>460.43</c:v>
                </c:pt>
                <c:pt idx="2747">
                  <c:v>460.52</c:v>
                </c:pt>
                <c:pt idx="2748">
                  <c:v>460.6</c:v>
                </c:pt>
                <c:pt idx="2749">
                  <c:v>460.69</c:v>
                </c:pt>
                <c:pt idx="2750">
                  <c:v>460.77</c:v>
                </c:pt>
                <c:pt idx="2751">
                  <c:v>460.86</c:v>
                </c:pt>
                <c:pt idx="2752">
                  <c:v>460.94</c:v>
                </c:pt>
                <c:pt idx="2753">
                  <c:v>461.03</c:v>
                </c:pt>
                <c:pt idx="2754">
                  <c:v>461.11</c:v>
                </c:pt>
                <c:pt idx="2755">
                  <c:v>461.19</c:v>
                </c:pt>
                <c:pt idx="2756">
                  <c:v>461.28</c:v>
                </c:pt>
                <c:pt idx="2757">
                  <c:v>461.36</c:v>
                </c:pt>
                <c:pt idx="2758">
                  <c:v>461.45</c:v>
                </c:pt>
                <c:pt idx="2759">
                  <c:v>461.53</c:v>
                </c:pt>
                <c:pt idx="2760">
                  <c:v>461.62</c:v>
                </c:pt>
                <c:pt idx="2761">
                  <c:v>461.7</c:v>
                </c:pt>
                <c:pt idx="2762">
                  <c:v>461.78</c:v>
                </c:pt>
                <c:pt idx="2763">
                  <c:v>461.87</c:v>
                </c:pt>
                <c:pt idx="2764">
                  <c:v>461.95</c:v>
                </c:pt>
                <c:pt idx="2765">
                  <c:v>462.04</c:v>
                </c:pt>
                <c:pt idx="2766">
                  <c:v>462.12</c:v>
                </c:pt>
                <c:pt idx="2767">
                  <c:v>462.21</c:v>
                </c:pt>
                <c:pt idx="2768">
                  <c:v>462.29</c:v>
                </c:pt>
                <c:pt idx="2769">
                  <c:v>462.37</c:v>
                </c:pt>
                <c:pt idx="2770">
                  <c:v>462.46</c:v>
                </c:pt>
                <c:pt idx="2771">
                  <c:v>462.54</c:v>
                </c:pt>
                <c:pt idx="2772">
                  <c:v>462.63</c:v>
                </c:pt>
                <c:pt idx="2773">
                  <c:v>462.71</c:v>
                </c:pt>
                <c:pt idx="2774">
                  <c:v>462.8</c:v>
                </c:pt>
                <c:pt idx="2775">
                  <c:v>462.88</c:v>
                </c:pt>
                <c:pt idx="2776">
                  <c:v>462.96</c:v>
                </c:pt>
                <c:pt idx="2777">
                  <c:v>463.05</c:v>
                </c:pt>
                <c:pt idx="2778">
                  <c:v>463.13</c:v>
                </c:pt>
                <c:pt idx="2779">
                  <c:v>463.22</c:v>
                </c:pt>
                <c:pt idx="2780">
                  <c:v>463.3</c:v>
                </c:pt>
                <c:pt idx="2781">
                  <c:v>463.38</c:v>
                </c:pt>
                <c:pt idx="2782">
                  <c:v>463.47</c:v>
                </c:pt>
                <c:pt idx="2783">
                  <c:v>463.55</c:v>
                </c:pt>
                <c:pt idx="2784">
                  <c:v>463.64</c:v>
                </c:pt>
                <c:pt idx="2785">
                  <c:v>463.72</c:v>
                </c:pt>
                <c:pt idx="2786">
                  <c:v>463.81</c:v>
                </c:pt>
                <c:pt idx="2787">
                  <c:v>463.89</c:v>
                </c:pt>
                <c:pt idx="2788">
                  <c:v>463.97</c:v>
                </c:pt>
                <c:pt idx="2789">
                  <c:v>464.06</c:v>
                </c:pt>
                <c:pt idx="2790">
                  <c:v>464.14</c:v>
                </c:pt>
                <c:pt idx="2791">
                  <c:v>464.23</c:v>
                </c:pt>
                <c:pt idx="2792">
                  <c:v>464.31</c:v>
                </c:pt>
                <c:pt idx="2793">
                  <c:v>464.39</c:v>
                </c:pt>
                <c:pt idx="2794">
                  <c:v>464.48</c:v>
                </c:pt>
                <c:pt idx="2795">
                  <c:v>464.56</c:v>
                </c:pt>
                <c:pt idx="2796">
                  <c:v>464.65</c:v>
                </c:pt>
                <c:pt idx="2797">
                  <c:v>464.73</c:v>
                </c:pt>
                <c:pt idx="2798">
                  <c:v>464.81</c:v>
                </c:pt>
                <c:pt idx="2799">
                  <c:v>464.9</c:v>
                </c:pt>
                <c:pt idx="2800">
                  <c:v>464.98</c:v>
                </c:pt>
                <c:pt idx="2801">
                  <c:v>465.07</c:v>
                </c:pt>
                <c:pt idx="2802">
                  <c:v>465.15</c:v>
                </c:pt>
                <c:pt idx="2803">
                  <c:v>465.23</c:v>
                </c:pt>
                <c:pt idx="2804">
                  <c:v>465.32</c:v>
                </c:pt>
                <c:pt idx="2805">
                  <c:v>465.4</c:v>
                </c:pt>
                <c:pt idx="2806">
                  <c:v>465.49</c:v>
                </c:pt>
                <c:pt idx="2807">
                  <c:v>465.57</c:v>
                </c:pt>
                <c:pt idx="2808">
                  <c:v>465.65</c:v>
                </c:pt>
                <c:pt idx="2809">
                  <c:v>465.74</c:v>
                </c:pt>
                <c:pt idx="2810">
                  <c:v>465.82</c:v>
                </c:pt>
                <c:pt idx="2811">
                  <c:v>465.9</c:v>
                </c:pt>
                <c:pt idx="2812">
                  <c:v>465.99</c:v>
                </c:pt>
                <c:pt idx="2813">
                  <c:v>466.07</c:v>
                </c:pt>
                <c:pt idx="2814">
                  <c:v>466.16</c:v>
                </c:pt>
                <c:pt idx="2815">
                  <c:v>466.24</c:v>
                </c:pt>
                <c:pt idx="2816">
                  <c:v>466.32</c:v>
                </c:pt>
                <c:pt idx="2817">
                  <c:v>466.41</c:v>
                </c:pt>
                <c:pt idx="2818">
                  <c:v>466.49</c:v>
                </c:pt>
                <c:pt idx="2819">
                  <c:v>466.58</c:v>
                </c:pt>
                <c:pt idx="2820">
                  <c:v>466.66</c:v>
                </c:pt>
                <c:pt idx="2821">
                  <c:v>466.74</c:v>
                </c:pt>
                <c:pt idx="2822">
                  <c:v>466.83</c:v>
                </c:pt>
                <c:pt idx="2823">
                  <c:v>466.91</c:v>
                </c:pt>
                <c:pt idx="2824">
                  <c:v>466.99</c:v>
                </c:pt>
                <c:pt idx="2825">
                  <c:v>467.08</c:v>
                </c:pt>
                <c:pt idx="2826">
                  <c:v>467.16</c:v>
                </c:pt>
                <c:pt idx="2827">
                  <c:v>467.25</c:v>
                </c:pt>
                <c:pt idx="2828">
                  <c:v>467.33</c:v>
                </c:pt>
                <c:pt idx="2829">
                  <c:v>467.41</c:v>
                </c:pt>
                <c:pt idx="2830">
                  <c:v>467.5</c:v>
                </c:pt>
                <c:pt idx="2831">
                  <c:v>467.58</c:v>
                </c:pt>
                <c:pt idx="2832">
                  <c:v>467.66</c:v>
                </c:pt>
                <c:pt idx="2833">
                  <c:v>467.75</c:v>
                </c:pt>
                <c:pt idx="2834">
                  <c:v>467.83</c:v>
                </c:pt>
                <c:pt idx="2835">
                  <c:v>467.92</c:v>
                </c:pt>
                <c:pt idx="2836">
                  <c:v>468</c:v>
                </c:pt>
                <c:pt idx="2837">
                  <c:v>468.08</c:v>
                </c:pt>
                <c:pt idx="2838">
                  <c:v>468.17</c:v>
                </c:pt>
                <c:pt idx="2839">
                  <c:v>468.25</c:v>
                </c:pt>
                <c:pt idx="2840">
                  <c:v>468.33</c:v>
                </c:pt>
                <c:pt idx="2841">
                  <c:v>468.42</c:v>
                </c:pt>
                <c:pt idx="2842">
                  <c:v>468.5</c:v>
                </c:pt>
                <c:pt idx="2843">
                  <c:v>468.59</c:v>
                </c:pt>
                <c:pt idx="2844">
                  <c:v>468.67</c:v>
                </c:pt>
                <c:pt idx="2845">
                  <c:v>468.75</c:v>
                </c:pt>
                <c:pt idx="2846">
                  <c:v>468.84</c:v>
                </c:pt>
                <c:pt idx="2847">
                  <c:v>468.92</c:v>
                </c:pt>
                <c:pt idx="2848">
                  <c:v>469</c:v>
                </c:pt>
                <c:pt idx="2849">
                  <c:v>469.09</c:v>
                </c:pt>
                <c:pt idx="2850">
                  <c:v>469.17</c:v>
                </c:pt>
                <c:pt idx="2851">
                  <c:v>469.25</c:v>
                </c:pt>
                <c:pt idx="2852">
                  <c:v>469.34</c:v>
                </c:pt>
                <c:pt idx="2853">
                  <c:v>469.42</c:v>
                </c:pt>
                <c:pt idx="2854">
                  <c:v>469.5</c:v>
                </c:pt>
                <c:pt idx="2855">
                  <c:v>469.59</c:v>
                </c:pt>
                <c:pt idx="2856">
                  <c:v>469.67</c:v>
                </c:pt>
                <c:pt idx="2857">
                  <c:v>469.76</c:v>
                </c:pt>
                <c:pt idx="2858">
                  <c:v>469.84</c:v>
                </c:pt>
                <c:pt idx="2859">
                  <c:v>469.92</c:v>
                </c:pt>
                <c:pt idx="2860">
                  <c:v>470.01</c:v>
                </c:pt>
                <c:pt idx="2861">
                  <c:v>470.09</c:v>
                </c:pt>
                <c:pt idx="2862">
                  <c:v>470.17</c:v>
                </c:pt>
                <c:pt idx="2863">
                  <c:v>470.26</c:v>
                </c:pt>
                <c:pt idx="2864">
                  <c:v>470.34</c:v>
                </c:pt>
                <c:pt idx="2865">
                  <c:v>470.42</c:v>
                </c:pt>
                <c:pt idx="2866">
                  <c:v>470.51</c:v>
                </c:pt>
                <c:pt idx="2867">
                  <c:v>470.59</c:v>
                </c:pt>
                <c:pt idx="2868">
                  <c:v>470.67</c:v>
                </c:pt>
                <c:pt idx="2869">
                  <c:v>470.76</c:v>
                </c:pt>
                <c:pt idx="2870">
                  <c:v>470.84</c:v>
                </c:pt>
                <c:pt idx="2871">
                  <c:v>470.92</c:v>
                </c:pt>
                <c:pt idx="2872">
                  <c:v>471.01</c:v>
                </c:pt>
                <c:pt idx="2873">
                  <c:v>471.09</c:v>
                </c:pt>
                <c:pt idx="2874">
                  <c:v>471.17</c:v>
                </c:pt>
                <c:pt idx="2875">
                  <c:v>471.26</c:v>
                </c:pt>
                <c:pt idx="2876">
                  <c:v>471.34</c:v>
                </c:pt>
                <c:pt idx="2877">
                  <c:v>471.42</c:v>
                </c:pt>
                <c:pt idx="2878">
                  <c:v>471.51</c:v>
                </c:pt>
                <c:pt idx="2879">
                  <c:v>471.59</c:v>
                </c:pt>
                <c:pt idx="2880">
                  <c:v>471.67</c:v>
                </c:pt>
                <c:pt idx="2881">
                  <c:v>471.76</c:v>
                </c:pt>
                <c:pt idx="2882">
                  <c:v>471.84</c:v>
                </c:pt>
                <c:pt idx="2883">
                  <c:v>471.92</c:v>
                </c:pt>
                <c:pt idx="2884">
                  <c:v>472.01</c:v>
                </c:pt>
                <c:pt idx="2885">
                  <c:v>472.09</c:v>
                </c:pt>
                <c:pt idx="2886">
                  <c:v>472.17</c:v>
                </c:pt>
                <c:pt idx="2887">
                  <c:v>472.26</c:v>
                </c:pt>
                <c:pt idx="2888">
                  <c:v>472.34</c:v>
                </c:pt>
                <c:pt idx="2889">
                  <c:v>472.42</c:v>
                </c:pt>
                <c:pt idx="2890">
                  <c:v>472.51</c:v>
                </c:pt>
                <c:pt idx="2891">
                  <c:v>472.59</c:v>
                </c:pt>
                <c:pt idx="2892">
                  <c:v>472.67</c:v>
                </c:pt>
                <c:pt idx="2893">
                  <c:v>472.76</c:v>
                </c:pt>
                <c:pt idx="2894">
                  <c:v>472.84</c:v>
                </c:pt>
                <c:pt idx="2895">
                  <c:v>472.92</c:v>
                </c:pt>
                <c:pt idx="2896">
                  <c:v>473.01</c:v>
                </c:pt>
                <c:pt idx="2897">
                  <c:v>473.09</c:v>
                </c:pt>
                <c:pt idx="2898">
                  <c:v>473.17</c:v>
                </c:pt>
                <c:pt idx="2899">
                  <c:v>473.26</c:v>
                </c:pt>
                <c:pt idx="2900">
                  <c:v>473.34</c:v>
                </c:pt>
                <c:pt idx="2901">
                  <c:v>473.42</c:v>
                </c:pt>
                <c:pt idx="2902">
                  <c:v>473.5</c:v>
                </c:pt>
                <c:pt idx="2903">
                  <c:v>473.59</c:v>
                </c:pt>
                <c:pt idx="2904">
                  <c:v>473.67</c:v>
                </c:pt>
                <c:pt idx="2905">
                  <c:v>473.75</c:v>
                </c:pt>
                <c:pt idx="2906">
                  <c:v>473.84</c:v>
                </c:pt>
                <c:pt idx="2907">
                  <c:v>473.92</c:v>
                </c:pt>
                <c:pt idx="2908">
                  <c:v>474</c:v>
                </c:pt>
                <c:pt idx="2909">
                  <c:v>474.09</c:v>
                </c:pt>
                <c:pt idx="2910">
                  <c:v>474.17</c:v>
                </c:pt>
                <c:pt idx="2911">
                  <c:v>474.25</c:v>
                </c:pt>
                <c:pt idx="2912">
                  <c:v>474.34</c:v>
                </c:pt>
                <c:pt idx="2913">
                  <c:v>474.42</c:v>
                </c:pt>
                <c:pt idx="2914">
                  <c:v>474.5</c:v>
                </c:pt>
                <c:pt idx="2915">
                  <c:v>474.58</c:v>
                </c:pt>
                <c:pt idx="2916">
                  <c:v>474.67</c:v>
                </c:pt>
                <c:pt idx="2917">
                  <c:v>474.75</c:v>
                </c:pt>
                <c:pt idx="2918">
                  <c:v>474.83</c:v>
                </c:pt>
                <c:pt idx="2919">
                  <c:v>474.92</c:v>
                </c:pt>
                <c:pt idx="2920">
                  <c:v>475</c:v>
                </c:pt>
                <c:pt idx="2921">
                  <c:v>475.08</c:v>
                </c:pt>
                <c:pt idx="2922">
                  <c:v>475.17</c:v>
                </c:pt>
                <c:pt idx="2923">
                  <c:v>475.25</c:v>
                </c:pt>
                <c:pt idx="2924">
                  <c:v>475.33</c:v>
                </c:pt>
                <c:pt idx="2925">
                  <c:v>475.41</c:v>
                </c:pt>
                <c:pt idx="2926">
                  <c:v>475.5</c:v>
                </c:pt>
                <c:pt idx="2927">
                  <c:v>475.58</c:v>
                </c:pt>
                <c:pt idx="2928">
                  <c:v>475.66</c:v>
                </c:pt>
                <c:pt idx="2929">
                  <c:v>475.75</c:v>
                </c:pt>
                <c:pt idx="2930">
                  <c:v>475.83</c:v>
                </c:pt>
                <c:pt idx="2931">
                  <c:v>475.91</c:v>
                </c:pt>
                <c:pt idx="2932">
                  <c:v>476</c:v>
                </c:pt>
                <c:pt idx="2933">
                  <c:v>476.08</c:v>
                </c:pt>
                <c:pt idx="2934">
                  <c:v>476.16</c:v>
                </c:pt>
                <c:pt idx="2935">
                  <c:v>476.24</c:v>
                </c:pt>
                <c:pt idx="2936">
                  <c:v>476.33</c:v>
                </c:pt>
                <c:pt idx="2937">
                  <c:v>476.41</c:v>
                </c:pt>
                <c:pt idx="2938">
                  <c:v>476.49</c:v>
                </c:pt>
                <c:pt idx="2939">
                  <c:v>476.58</c:v>
                </c:pt>
                <c:pt idx="2940">
                  <c:v>476.66</c:v>
                </c:pt>
                <c:pt idx="2941">
                  <c:v>476.74</c:v>
                </c:pt>
                <c:pt idx="2942">
                  <c:v>476.82</c:v>
                </c:pt>
                <c:pt idx="2943">
                  <c:v>476.91</c:v>
                </c:pt>
                <c:pt idx="2944">
                  <c:v>476.99</c:v>
                </c:pt>
                <c:pt idx="2945">
                  <c:v>477.07</c:v>
                </c:pt>
                <c:pt idx="2946">
                  <c:v>477.15</c:v>
                </c:pt>
                <c:pt idx="2947">
                  <c:v>477.24</c:v>
                </c:pt>
                <c:pt idx="2948">
                  <c:v>477.32</c:v>
                </c:pt>
                <c:pt idx="2949">
                  <c:v>477.4</c:v>
                </c:pt>
                <c:pt idx="2950">
                  <c:v>477.49</c:v>
                </c:pt>
                <c:pt idx="2951">
                  <c:v>477.57</c:v>
                </c:pt>
                <c:pt idx="2952">
                  <c:v>477.65</c:v>
                </c:pt>
                <c:pt idx="2953">
                  <c:v>477.73</c:v>
                </c:pt>
                <c:pt idx="2954">
                  <c:v>477.82</c:v>
                </c:pt>
                <c:pt idx="2955">
                  <c:v>477.9</c:v>
                </c:pt>
                <c:pt idx="2956">
                  <c:v>477.98</c:v>
                </c:pt>
                <c:pt idx="2957">
                  <c:v>478.06</c:v>
                </c:pt>
                <c:pt idx="2958">
                  <c:v>478.15</c:v>
                </c:pt>
                <c:pt idx="2959">
                  <c:v>478.23</c:v>
                </c:pt>
                <c:pt idx="2960">
                  <c:v>478.31</c:v>
                </c:pt>
                <c:pt idx="2961">
                  <c:v>478.4</c:v>
                </c:pt>
                <c:pt idx="2962">
                  <c:v>478.48</c:v>
                </c:pt>
                <c:pt idx="2963">
                  <c:v>478.56</c:v>
                </c:pt>
                <c:pt idx="2964">
                  <c:v>478.64</c:v>
                </c:pt>
                <c:pt idx="2965">
                  <c:v>478.73</c:v>
                </c:pt>
                <c:pt idx="2966">
                  <c:v>478.81</c:v>
                </c:pt>
                <c:pt idx="2967">
                  <c:v>478.89</c:v>
                </c:pt>
                <c:pt idx="2968">
                  <c:v>478.97</c:v>
                </c:pt>
                <c:pt idx="2969">
                  <c:v>479.06</c:v>
                </c:pt>
                <c:pt idx="2970">
                  <c:v>479.14</c:v>
                </c:pt>
                <c:pt idx="2971">
                  <c:v>479.22</c:v>
                </c:pt>
                <c:pt idx="2972">
                  <c:v>479.3</c:v>
                </c:pt>
                <c:pt idx="2973">
                  <c:v>479.39</c:v>
                </c:pt>
                <c:pt idx="2974">
                  <c:v>479.47</c:v>
                </c:pt>
                <c:pt idx="2975">
                  <c:v>479.55</c:v>
                </c:pt>
                <c:pt idx="2976">
                  <c:v>479.63</c:v>
                </c:pt>
                <c:pt idx="2977">
                  <c:v>479.72</c:v>
                </c:pt>
                <c:pt idx="2978">
                  <c:v>479.8</c:v>
                </c:pt>
                <c:pt idx="2979">
                  <c:v>479.88</c:v>
                </c:pt>
                <c:pt idx="2980">
                  <c:v>479.96</c:v>
                </c:pt>
                <c:pt idx="2981">
                  <c:v>480.05</c:v>
                </c:pt>
                <c:pt idx="2982">
                  <c:v>480.13</c:v>
                </c:pt>
                <c:pt idx="2983">
                  <c:v>480.21</c:v>
                </c:pt>
                <c:pt idx="2984">
                  <c:v>480.29</c:v>
                </c:pt>
                <c:pt idx="2985">
                  <c:v>480.38</c:v>
                </c:pt>
                <c:pt idx="2986">
                  <c:v>480.46</c:v>
                </c:pt>
                <c:pt idx="2987">
                  <c:v>480.54</c:v>
                </c:pt>
                <c:pt idx="2988">
                  <c:v>480.62</c:v>
                </c:pt>
                <c:pt idx="2989">
                  <c:v>480.71</c:v>
                </c:pt>
                <c:pt idx="2990">
                  <c:v>480.79</c:v>
                </c:pt>
                <c:pt idx="2991">
                  <c:v>480.87</c:v>
                </c:pt>
                <c:pt idx="2992">
                  <c:v>480.95</c:v>
                </c:pt>
                <c:pt idx="2993">
                  <c:v>481.04</c:v>
                </c:pt>
                <c:pt idx="2994">
                  <c:v>481.12</c:v>
                </c:pt>
                <c:pt idx="2995">
                  <c:v>481.2</c:v>
                </c:pt>
                <c:pt idx="2996">
                  <c:v>481.28</c:v>
                </c:pt>
                <c:pt idx="2997">
                  <c:v>481.37</c:v>
                </c:pt>
                <c:pt idx="2998">
                  <c:v>481.45</c:v>
                </c:pt>
                <c:pt idx="2999">
                  <c:v>481.53</c:v>
                </c:pt>
                <c:pt idx="3000">
                  <c:v>481.61</c:v>
                </c:pt>
                <c:pt idx="3001">
                  <c:v>481.69</c:v>
                </c:pt>
                <c:pt idx="3002">
                  <c:v>481.78</c:v>
                </c:pt>
                <c:pt idx="3003">
                  <c:v>481.86</c:v>
                </c:pt>
                <c:pt idx="3004">
                  <c:v>481.94</c:v>
                </c:pt>
                <c:pt idx="3005">
                  <c:v>482.02</c:v>
                </c:pt>
                <c:pt idx="3006">
                  <c:v>482.11</c:v>
                </c:pt>
                <c:pt idx="3007">
                  <c:v>482.19</c:v>
                </c:pt>
                <c:pt idx="3008">
                  <c:v>482.27</c:v>
                </c:pt>
                <c:pt idx="3009">
                  <c:v>482.35</c:v>
                </c:pt>
                <c:pt idx="3010">
                  <c:v>482.43</c:v>
                </c:pt>
                <c:pt idx="3011">
                  <c:v>482.52</c:v>
                </c:pt>
                <c:pt idx="3012">
                  <c:v>482.6</c:v>
                </c:pt>
                <c:pt idx="3013">
                  <c:v>482.68</c:v>
                </c:pt>
                <c:pt idx="3014">
                  <c:v>482.76</c:v>
                </c:pt>
                <c:pt idx="3015">
                  <c:v>482.85</c:v>
                </c:pt>
                <c:pt idx="3016">
                  <c:v>482.93</c:v>
                </c:pt>
                <c:pt idx="3017">
                  <c:v>483.01</c:v>
                </c:pt>
                <c:pt idx="3018">
                  <c:v>483.09</c:v>
                </c:pt>
                <c:pt idx="3019">
                  <c:v>483.17</c:v>
                </c:pt>
                <c:pt idx="3020">
                  <c:v>483.26</c:v>
                </c:pt>
                <c:pt idx="3021">
                  <c:v>483.34</c:v>
                </c:pt>
                <c:pt idx="3022">
                  <c:v>483.42</c:v>
                </c:pt>
                <c:pt idx="3023">
                  <c:v>483.5</c:v>
                </c:pt>
                <c:pt idx="3024">
                  <c:v>483.59</c:v>
                </c:pt>
                <c:pt idx="3025">
                  <c:v>483.67</c:v>
                </c:pt>
                <c:pt idx="3026">
                  <c:v>483.75</c:v>
                </c:pt>
                <c:pt idx="3027">
                  <c:v>483.83</c:v>
                </c:pt>
                <c:pt idx="3028">
                  <c:v>483.91</c:v>
                </c:pt>
                <c:pt idx="3029">
                  <c:v>484</c:v>
                </c:pt>
                <c:pt idx="3030">
                  <c:v>484.08</c:v>
                </c:pt>
                <c:pt idx="3031">
                  <c:v>484.16</c:v>
                </c:pt>
                <c:pt idx="3032">
                  <c:v>484.24</c:v>
                </c:pt>
                <c:pt idx="3033">
                  <c:v>484.32</c:v>
                </c:pt>
                <c:pt idx="3034">
                  <c:v>484.41</c:v>
                </c:pt>
                <c:pt idx="3035">
                  <c:v>484.49</c:v>
                </c:pt>
                <c:pt idx="3036">
                  <c:v>484.57</c:v>
                </c:pt>
                <c:pt idx="3037">
                  <c:v>484.65</c:v>
                </c:pt>
                <c:pt idx="3038">
                  <c:v>484.73</c:v>
                </c:pt>
                <c:pt idx="3039">
                  <c:v>484.82</c:v>
                </c:pt>
                <c:pt idx="3040">
                  <c:v>484.9</c:v>
                </c:pt>
                <c:pt idx="3041">
                  <c:v>484.98</c:v>
                </c:pt>
                <c:pt idx="3042">
                  <c:v>485.06</c:v>
                </c:pt>
                <c:pt idx="3043">
                  <c:v>485.14</c:v>
                </c:pt>
                <c:pt idx="3044">
                  <c:v>485.23</c:v>
                </c:pt>
                <c:pt idx="3045">
                  <c:v>485.31</c:v>
                </c:pt>
                <c:pt idx="3046">
                  <c:v>485.39</c:v>
                </c:pt>
                <c:pt idx="3047">
                  <c:v>485.47</c:v>
                </c:pt>
                <c:pt idx="3048">
                  <c:v>485.55</c:v>
                </c:pt>
                <c:pt idx="3049">
                  <c:v>485.64</c:v>
                </c:pt>
                <c:pt idx="3050">
                  <c:v>485.72</c:v>
                </c:pt>
                <c:pt idx="3051">
                  <c:v>485.8</c:v>
                </c:pt>
                <c:pt idx="3052">
                  <c:v>485.88</c:v>
                </c:pt>
                <c:pt idx="3053">
                  <c:v>485.96</c:v>
                </c:pt>
                <c:pt idx="3054">
                  <c:v>486.05</c:v>
                </c:pt>
                <c:pt idx="3055">
                  <c:v>486.13</c:v>
                </c:pt>
                <c:pt idx="3056">
                  <c:v>486.21</c:v>
                </c:pt>
                <c:pt idx="3057">
                  <c:v>486.29</c:v>
                </c:pt>
                <c:pt idx="3058">
                  <c:v>486.37</c:v>
                </c:pt>
                <c:pt idx="3059">
                  <c:v>486.45</c:v>
                </c:pt>
                <c:pt idx="3060">
                  <c:v>486.54</c:v>
                </c:pt>
                <c:pt idx="3061">
                  <c:v>486.62</c:v>
                </c:pt>
                <c:pt idx="3062">
                  <c:v>486.7</c:v>
                </c:pt>
                <c:pt idx="3063">
                  <c:v>486.78</c:v>
                </c:pt>
                <c:pt idx="3064">
                  <c:v>486.86</c:v>
                </c:pt>
                <c:pt idx="3065">
                  <c:v>486.95</c:v>
                </c:pt>
                <c:pt idx="3066">
                  <c:v>487.03</c:v>
                </c:pt>
                <c:pt idx="3067">
                  <c:v>487.11</c:v>
                </c:pt>
                <c:pt idx="3068">
                  <c:v>487.19</c:v>
                </c:pt>
                <c:pt idx="3069">
                  <c:v>487.27</c:v>
                </c:pt>
                <c:pt idx="3070">
                  <c:v>487.35</c:v>
                </c:pt>
                <c:pt idx="3071">
                  <c:v>487.44</c:v>
                </c:pt>
                <c:pt idx="3072">
                  <c:v>487.52</c:v>
                </c:pt>
                <c:pt idx="3073">
                  <c:v>487.6</c:v>
                </c:pt>
                <c:pt idx="3074">
                  <c:v>487.68</c:v>
                </c:pt>
                <c:pt idx="3075">
                  <c:v>487.76</c:v>
                </c:pt>
                <c:pt idx="3076">
                  <c:v>487.84</c:v>
                </c:pt>
                <c:pt idx="3077">
                  <c:v>487.93</c:v>
                </c:pt>
                <c:pt idx="3078">
                  <c:v>488.01</c:v>
                </c:pt>
                <c:pt idx="3079">
                  <c:v>488.09</c:v>
                </c:pt>
                <c:pt idx="3080">
                  <c:v>488.17</c:v>
                </c:pt>
                <c:pt idx="3081">
                  <c:v>488.25</c:v>
                </c:pt>
                <c:pt idx="3082">
                  <c:v>488.33</c:v>
                </c:pt>
                <c:pt idx="3083">
                  <c:v>488.42</c:v>
                </c:pt>
                <c:pt idx="3084">
                  <c:v>488.5</c:v>
                </c:pt>
                <c:pt idx="3085">
                  <c:v>488.58</c:v>
                </c:pt>
                <c:pt idx="3086">
                  <c:v>488.66</c:v>
                </c:pt>
                <c:pt idx="3087">
                  <c:v>488.74</c:v>
                </c:pt>
                <c:pt idx="3088">
                  <c:v>488.82</c:v>
                </c:pt>
                <c:pt idx="3089">
                  <c:v>488.91</c:v>
                </c:pt>
                <c:pt idx="3090">
                  <c:v>488.99</c:v>
                </c:pt>
                <c:pt idx="3091">
                  <c:v>489.07</c:v>
                </c:pt>
                <c:pt idx="3092">
                  <c:v>489.15</c:v>
                </c:pt>
                <c:pt idx="3093">
                  <c:v>489.23</c:v>
                </c:pt>
                <c:pt idx="3094">
                  <c:v>489.31</c:v>
                </c:pt>
                <c:pt idx="3095">
                  <c:v>489.39</c:v>
                </c:pt>
                <c:pt idx="3096">
                  <c:v>489.48</c:v>
                </c:pt>
                <c:pt idx="3097">
                  <c:v>489.56</c:v>
                </c:pt>
                <c:pt idx="3098">
                  <c:v>489.64</c:v>
                </c:pt>
                <c:pt idx="3099">
                  <c:v>489.72</c:v>
                </c:pt>
                <c:pt idx="3100">
                  <c:v>489.8</c:v>
                </c:pt>
                <c:pt idx="3101">
                  <c:v>489.88</c:v>
                </c:pt>
                <c:pt idx="3102">
                  <c:v>489.96</c:v>
                </c:pt>
                <c:pt idx="3103">
                  <c:v>490.05</c:v>
                </c:pt>
                <c:pt idx="3104">
                  <c:v>490.13</c:v>
                </c:pt>
                <c:pt idx="3105">
                  <c:v>490.21</c:v>
                </c:pt>
                <c:pt idx="3106">
                  <c:v>490.29</c:v>
                </c:pt>
                <c:pt idx="3107">
                  <c:v>490.37</c:v>
                </c:pt>
                <c:pt idx="3108">
                  <c:v>490.45</c:v>
                </c:pt>
                <c:pt idx="3109">
                  <c:v>490.53</c:v>
                </c:pt>
                <c:pt idx="3110">
                  <c:v>490.62</c:v>
                </c:pt>
                <c:pt idx="3111">
                  <c:v>490.7</c:v>
                </c:pt>
                <c:pt idx="3112">
                  <c:v>490.78</c:v>
                </c:pt>
                <c:pt idx="3113">
                  <c:v>490.86</c:v>
                </c:pt>
                <c:pt idx="3114">
                  <c:v>490.94</c:v>
                </c:pt>
                <c:pt idx="3115">
                  <c:v>491.02</c:v>
                </c:pt>
                <c:pt idx="3116">
                  <c:v>491.1</c:v>
                </c:pt>
                <c:pt idx="3117">
                  <c:v>491.19</c:v>
                </c:pt>
                <c:pt idx="3118">
                  <c:v>491.27</c:v>
                </c:pt>
                <c:pt idx="3119">
                  <c:v>491.35</c:v>
                </c:pt>
                <c:pt idx="3120">
                  <c:v>491.43</c:v>
                </c:pt>
                <c:pt idx="3121">
                  <c:v>491.51</c:v>
                </c:pt>
                <c:pt idx="3122">
                  <c:v>491.59</c:v>
                </c:pt>
                <c:pt idx="3123">
                  <c:v>491.67</c:v>
                </c:pt>
                <c:pt idx="3124">
                  <c:v>491.75</c:v>
                </c:pt>
                <c:pt idx="3125">
                  <c:v>491.84</c:v>
                </c:pt>
                <c:pt idx="3126">
                  <c:v>491.92</c:v>
                </c:pt>
                <c:pt idx="3127">
                  <c:v>492</c:v>
                </c:pt>
                <c:pt idx="3128">
                  <c:v>492.08</c:v>
                </c:pt>
                <c:pt idx="3129">
                  <c:v>492.16</c:v>
                </c:pt>
                <c:pt idx="3130">
                  <c:v>492.24</c:v>
                </c:pt>
                <c:pt idx="3131">
                  <c:v>492.32</c:v>
                </c:pt>
                <c:pt idx="3132">
                  <c:v>492.4</c:v>
                </c:pt>
                <c:pt idx="3133">
                  <c:v>492.49</c:v>
                </c:pt>
                <c:pt idx="3134">
                  <c:v>492.57</c:v>
                </c:pt>
                <c:pt idx="3135">
                  <c:v>492.65</c:v>
                </c:pt>
                <c:pt idx="3136">
                  <c:v>492.73</c:v>
                </c:pt>
                <c:pt idx="3137">
                  <c:v>492.81</c:v>
                </c:pt>
                <c:pt idx="3138">
                  <c:v>492.89</c:v>
                </c:pt>
                <c:pt idx="3139">
                  <c:v>492.97</c:v>
                </c:pt>
                <c:pt idx="3140">
                  <c:v>493.05</c:v>
                </c:pt>
                <c:pt idx="3141">
                  <c:v>493.14</c:v>
                </c:pt>
                <c:pt idx="3142">
                  <c:v>493.22</c:v>
                </c:pt>
                <c:pt idx="3143">
                  <c:v>493.3</c:v>
                </c:pt>
                <c:pt idx="3144">
                  <c:v>493.38</c:v>
                </c:pt>
                <c:pt idx="3145">
                  <c:v>493.46</c:v>
                </c:pt>
                <c:pt idx="3146">
                  <c:v>493.54</c:v>
                </c:pt>
                <c:pt idx="3147">
                  <c:v>493.62</c:v>
                </c:pt>
                <c:pt idx="3148">
                  <c:v>493.7</c:v>
                </c:pt>
                <c:pt idx="3149">
                  <c:v>493.78</c:v>
                </c:pt>
                <c:pt idx="3150">
                  <c:v>493.87</c:v>
                </c:pt>
                <c:pt idx="3151">
                  <c:v>493.95</c:v>
                </c:pt>
                <c:pt idx="3152">
                  <c:v>494.03</c:v>
                </c:pt>
                <c:pt idx="3153">
                  <c:v>494.11</c:v>
                </c:pt>
                <c:pt idx="3154">
                  <c:v>494.19</c:v>
                </c:pt>
                <c:pt idx="3155">
                  <c:v>494.27</c:v>
                </c:pt>
                <c:pt idx="3156">
                  <c:v>494.35</c:v>
                </c:pt>
                <c:pt idx="3157">
                  <c:v>494.43</c:v>
                </c:pt>
                <c:pt idx="3158">
                  <c:v>494.51</c:v>
                </c:pt>
                <c:pt idx="3159">
                  <c:v>494.59</c:v>
                </c:pt>
                <c:pt idx="3160">
                  <c:v>494.68</c:v>
                </c:pt>
                <c:pt idx="3161">
                  <c:v>494.76</c:v>
                </c:pt>
                <c:pt idx="3162">
                  <c:v>494.84</c:v>
                </c:pt>
                <c:pt idx="3163">
                  <c:v>494.92</c:v>
                </c:pt>
                <c:pt idx="3164">
                  <c:v>495</c:v>
                </c:pt>
                <c:pt idx="3165">
                  <c:v>495.08</c:v>
                </c:pt>
                <c:pt idx="3166">
                  <c:v>495.16</c:v>
                </c:pt>
                <c:pt idx="3167">
                  <c:v>495.24</c:v>
                </c:pt>
                <c:pt idx="3168">
                  <c:v>495.32</c:v>
                </c:pt>
                <c:pt idx="3169">
                  <c:v>495.4</c:v>
                </c:pt>
                <c:pt idx="3170">
                  <c:v>495.48</c:v>
                </c:pt>
                <c:pt idx="3171">
                  <c:v>495.57</c:v>
                </c:pt>
                <c:pt idx="3172">
                  <c:v>495.65</c:v>
                </c:pt>
                <c:pt idx="3173">
                  <c:v>495.73</c:v>
                </c:pt>
                <c:pt idx="3174">
                  <c:v>495.81</c:v>
                </c:pt>
                <c:pt idx="3175">
                  <c:v>495.89</c:v>
                </c:pt>
                <c:pt idx="3176">
                  <c:v>495.97</c:v>
                </c:pt>
                <c:pt idx="3177">
                  <c:v>496.05</c:v>
                </c:pt>
                <c:pt idx="3178">
                  <c:v>496.13</c:v>
                </c:pt>
                <c:pt idx="3179">
                  <c:v>496.21</c:v>
                </c:pt>
                <c:pt idx="3180">
                  <c:v>496.29</c:v>
                </c:pt>
                <c:pt idx="3181">
                  <c:v>496.37</c:v>
                </c:pt>
                <c:pt idx="3182">
                  <c:v>496.45</c:v>
                </c:pt>
                <c:pt idx="3183">
                  <c:v>496.54</c:v>
                </c:pt>
                <c:pt idx="3184">
                  <c:v>496.62</c:v>
                </c:pt>
                <c:pt idx="3185">
                  <c:v>496.7</c:v>
                </c:pt>
                <c:pt idx="3186">
                  <c:v>496.78</c:v>
                </c:pt>
                <c:pt idx="3187">
                  <c:v>496.86</c:v>
                </c:pt>
                <c:pt idx="3188">
                  <c:v>496.94</c:v>
                </c:pt>
                <c:pt idx="3189">
                  <c:v>497.02</c:v>
                </c:pt>
                <c:pt idx="3190">
                  <c:v>497.1</c:v>
                </c:pt>
                <c:pt idx="3191">
                  <c:v>497.18</c:v>
                </c:pt>
                <c:pt idx="3192">
                  <c:v>497.26</c:v>
                </c:pt>
                <c:pt idx="3193">
                  <c:v>497.34</c:v>
                </c:pt>
                <c:pt idx="3194">
                  <c:v>497.42</c:v>
                </c:pt>
                <c:pt idx="3195">
                  <c:v>497.5</c:v>
                </c:pt>
                <c:pt idx="3196">
                  <c:v>497.58</c:v>
                </c:pt>
                <c:pt idx="3197">
                  <c:v>497.67</c:v>
                </c:pt>
                <c:pt idx="3198">
                  <c:v>497.75</c:v>
                </c:pt>
                <c:pt idx="3199">
                  <c:v>497.83</c:v>
                </c:pt>
                <c:pt idx="3200">
                  <c:v>497.91</c:v>
                </c:pt>
                <c:pt idx="3201">
                  <c:v>497.99</c:v>
                </c:pt>
                <c:pt idx="3202">
                  <c:v>498.07</c:v>
                </c:pt>
                <c:pt idx="3203">
                  <c:v>498.15</c:v>
                </c:pt>
                <c:pt idx="3204">
                  <c:v>498.23</c:v>
                </c:pt>
                <c:pt idx="3205">
                  <c:v>498.31</c:v>
                </c:pt>
                <c:pt idx="3206">
                  <c:v>498.39</c:v>
                </c:pt>
                <c:pt idx="3207">
                  <c:v>498.47</c:v>
                </c:pt>
                <c:pt idx="3208">
                  <c:v>498.55</c:v>
                </c:pt>
                <c:pt idx="3209">
                  <c:v>498.63</c:v>
                </c:pt>
                <c:pt idx="3210">
                  <c:v>498.71</c:v>
                </c:pt>
                <c:pt idx="3211">
                  <c:v>498.79</c:v>
                </c:pt>
                <c:pt idx="3212">
                  <c:v>498.87</c:v>
                </c:pt>
                <c:pt idx="3213">
                  <c:v>498.95</c:v>
                </c:pt>
                <c:pt idx="3214">
                  <c:v>499.04</c:v>
                </c:pt>
                <c:pt idx="3215">
                  <c:v>499.12</c:v>
                </c:pt>
                <c:pt idx="3216">
                  <c:v>499.2</c:v>
                </c:pt>
                <c:pt idx="3217">
                  <c:v>499.28</c:v>
                </c:pt>
                <c:pt idx="3218">
                  <c:v>499.36</c:v>
                </c:pt>
                <c:pt idx="3219">
                  <c:v>499.44</c:v>
                </c:pt>
                <c:pt idx="3220">
                  <c:v>499.52</c:v>
                </c:pt>
                <c:pt idx="3221">
                  <c:v>499.6</c:v>
                </c:pt>
                <c:pt idx="3222">
                  <c:v>499.68</c:v>
                </c:pt>
                <c:pt idx="3223">
                  <c:v>499.76</c:v>
                </c:pt>
                <c:pt idx="3224">
                  <c:v>499.84</c:v>
                </c:pt>
                <c:pt idx="3225">
                  <c:v>499.92</c:v>
                </c:pt>
                <c:pt idx="3226">
                  <c:v>500</c:v>
                </c:pt>
              </c:numCache>
            </c:numRef>
          </c:xVal>
          <c:yVal>
            <c:numRef>
              <c:f>Tabelle1!$E$7:$E$3233</c:f>
              <c:numCache>
                <c:ptCount val="3227"/>
                <c:pt idx="0">
                  <c:v>0.013108077291051406</c:v>
                </c:pt>
                <c:pt idx="1">
                  <c:v>0.01424222129913955</c:v>
                </c:pt>
                <c:pt idx="2">
                  <c:v>0.008076736894591253</c:v>
                </c:pt>
                <c:pt idx="3">
                  <c:v>0.005312625061708314</c:v>
                </c:pt>
                <c:pt idx="4">
                  <c:v>0.015076010495183784</c:v>
                </c:pt>
                <c:pt idx="5">
                  <c:v>0.013334641229518465</c:v>
                </c:pt>
                <c:pt idx="6">
                  <c:v>1.5362062697132638E-05</c:v>
                </c:pt>
                <c:pt idx="7">
                  <c:v>0.004658064413824448</c:v>
                </c:pt>
                <c:pt idx="8">
                  <c:v>0.016698930994409396</c:v>
                </c:pt>
                <c:pt idx="9">
                  <c:v>0.034875416396151486</c:v>
                </c:pt>
                <c:pt idx="10">
                  <c:v>0.05440927372647715</c:v>
                </c:pt>
                <c:pt idx="11">
                  <c:v>0.05604415894979304</c:v>
                </c:pt>
                <c:pt idx="12">
                  <c:v>0.057179803035026656</c:v>
                </c:pt>
                <c:pt idx="13">
                  <c:v>0.05447051001628628</c:v>
                </c:pt>
                <c:pt idx="14">
                  <c:v>0.05075559353645403</c:v>
                </c:pt>
                <c:pt idx="15">
                  <c:v>0.046890994534287786</c:v>
                </c:pt>
                <c:pt idx="16">
                  <c:v>0.04770599995681901</c:v>
                </c:pt>
                <c:pt idx="17">
                  <c:v>0.053674767263550895</c:v>
                </c:pt>
                <c:pt idx="18">
                  <c:v>0.050475849883549445</c:v>
                </c:pt>
                <c:pt idx="19">
                  <c:v>0.052424132388214625</c:v>
                </c:pt>
                <c:pt idx="20">
                  <c:v>0.04848108750776803</c:v>
                </c:pt>
                <c:pt idx="21">
                  <c:v>0.050167085135622645</c:v>
                </c:pt>
                <c:pt idx="22">
                  <c:v>0.04634639454655499</c:v>
                </c:pt>
                <c:pt idx="23">
                  <c:v>0.0471098751203463</c:v>
                </c:pt>
                <c:pt idx="24">
                  <c:v>0.05001993759489552</c:v>
                </c:pt>
                <c:pt idx="25">
                  <c:v>0.05030950151981408</c:v>
                </c:pt>
                <c:pt idx="26">
                  <c:v>0.05078950360387569</c:v>
                </c:pt>
                <c:pt idx="27">
                  <c:v>0.05041936427855925</c:v>
                </c:pt>
                <c:pt idx="28">
                  <c:v>0.04905081253593362</c:v>
                </c:pt>
                <c:pt idx="29">
                  <c:v>0.05094729411466296</c:v>
                </c:pt>
                <c:pt idx="30">
                  <c:v>0.048039184262889084</c:v>
                </c:pt>
                <c:pt idx="31">
                  <c:v>0.04844918124819778</c:v>
                </c:pt>
                <c:pt idx="32">
                  <c:v>0.05044094810732561</c:v>
                </c:pt>
                <c:pt idx="33">
                  <c:v>0.0493854784997944</c:v>
                </c:pt>
                <c:pt idx="34">
                  <c:v>0.05077057225769572</c:v>
                </c:pt>
                <c:pt idx="35">
                  <c:v>0.0465754498238926</c:v>
                </c:pt>
                <c:pt idx="36">
                  <c:v>0.04857364023325556</c:v>
                </c:pt>
                <c:pt idx="37">
                  <c:v>0.047200271996364784</c:v>
                </c:pt>
                <c:pt idx="38">
                  <c:v>0.04822466676417099</c:v>
                </c:pt>
                <c:pt idx="39">
                  <c:v>0.048542624386710156</c:v>
                </c:pt>
                <c:pt idx="40">
                  <c:v>0.04731549822714406</c:v>
                </c:pt>
                <c:pt idx="41">
                  <c:v>0.04695794354789066</c:v>
                </c:pt>
                <c:pt idx="42">
                  <c:v>0.04183230616162443</c:v>
                </c:pt>
                <c:pt idx="43">
                  <c:v>0.04165385935688329</c:v>
                </c:pt>
                <c:pt idx="44">
                  <c:v>0.04172445748140844</c:v>
                </c:pt>
                <c:pt idx="45">
                  <c:v>0.044006140189028015</c:v>
                </c:pt>
                <c:pt idx="46">
                  <c:v>0.04576918402838424</c:v>
                </c:pt>
                <c:pt idx="47">
                  <c:v>0.04562528219899584</c:v>
                </c:pt>
                <c:pt idx="48">
                  <c:v>0.04439461262218574</c:v>
                </c:pt>
                <c:pt idx="49">
                  <c:v>0.0488725175320476</c:v>
                </c:pt>
                <c:pt idx="50">
                  <c:v>0.04810830491771505</c:v>
                </c:pt>
                <c:pt idx="51">
                  <c:v>0.05440069606700303</c:v>
                </c:pt>
                <c:pt idx="52">
                  <c:v>0.049847513949974234</c:v>
                </c:pt>
                <c:pt idx="53">
                  <c:v>0.04907155024491611</c:v>
                </c:pt>
                <c:pt idx="54">
                  <c:v>0.047138106339739604</c:v>
                </c:pt>
                <c:pt idx="55">
                  <c:v>0.04772884409675246</c:v>
                </c:pt>
                <c:pt idx="56">
                  <c:v>0.049377042424786084</c:v>
                </c:pt>
                <c:pt idx="57">
                  <c:v>0.04521499588882929</c:v>
                </c:pt>
                <c:pt idx="58">
                  <c:v>0.043752135140650926</c:v>
                </c:pt>
                <c:pt idx="59">
                  <c:v>0.04294093470645991</c:v>
                </c:pt>
                <c:pt idx="60">
                  <c:v>0.04421482412637234</c:v>
                </c:pt>
                <c:pt idx="61">
                  <c:v>0.045905820575946804</c:v>
                </c:pt>
                <c:pt idx="62">
                  <c:v>0.04394565112900443</c:v>
                </c:pt>
                <c:pt idx="63">
                  <c:v>0.04312221450713232</c:v>
                </c:pt>
                <c:pt idx="64">
                  <c:v>0.04855459308390088</c:v>
                </c:pt>
                <c:pt idx="65">
                  <c:v>0.048645050099226345</c:v>
                </c:pt>
                <c:pt idx="66">
                  <c:v>0.050788771710405946</c:v>
                </c:pt>
                <c:pt idx="67">
                  <c:v>0.050087315634764686</c:v>
                </c:pt>
                <c:pt idx="68">
                  <c:v>0.0513228053900962</c:v>
                </c:pt>
                <c:pt idx="69">
                  <c:v>0.05586703766983896</c:v>
                </c:pt>
                <c:pt idx="70">
                  <c:v>0.051205674613842726</c:v>
                </c:pt>
                <c:pt idx="71">
                  <c:v>0.049528259502057394</c:v>
                </c:pt>
                <c:pt idx="72">
                  <c:v>0.04815683923782812</c:v>
                </c:pt>
                <c:pt idx="73">
                  <c:v>0.045379586874842934</c:v>
                </c:pt>
                <c:pt idx="74">
                  <c:v>0.046098833546429796</c:v>
                </c:pt>
                <c:pt idx="75">
                  <c:v>0.045813395152160305</c:v>
                </c:pt>
                <c:pt idx="76">
                  <c:v>0.04764371062276877</c:v>
                </c:pt>
                <c:pt idx="77">
                  <c:v>0.05095918800205187</c:v>
                </c:pt>
                <c:pt idx="78">
                  <c:v>0.04898842874501287</c:v>
                </c:pt>
                <c:pt idx="79">
                  <c:v>0.04984228771507526</c:v>
                </c:pt>
                <c:pt idx="80">
                  <c:v>0.04477674904889236</c:v>
                </c:pt>
                <c:pt idx="81">
                  <c:v>0.045708884673427395</c:v>
                </c:pt>
                <c:pt idx="82">
                  <c:v>0.04924479239727997</c:v>
                </c:pt>
                <c:pt idx="83">
                  <c:v>0.04793717003233412</c:v>
                </c:pt>
                <c:pt idx="84">
                  <c:v>0.04519817368922869</c:v>
                </c:pt>
                <c:pt idx="85">
                  <c:v>0.046366291232657286</c:v>
                </c:pt>
                <c:pt idx="86">
                  <c:v>0.04642650485608757</c:v>
                </c:pt>
                <c:pt idx="87">
                  <c:v>0.05006613313597297</c:v>
                </c:pt>
                <c:pt idx="88">
                  <c:v>0.049045512230248604</c:v>
                </c:pt>
                <c:pt idx="89">
                  <c:v>0.050229999683534636</c:v>
                </c:pt>
                <c:pt idx="90">
                  <c:v>0.05152655776554778</c:v>
                </c:pt>
                <c:pt idx="91">
                  <c:v>0.045508317408672526</c:v>
                </c:pt>
                <c:pt idx="92">
                  <c:v>0.04774128040071168</c:v>
                </c:pt>
                <c:pt idx="93">
                  <c:v>0.04813569880511221</c:v>
                </c:pt>
                <c:pt idx="94">
                  <c:v>0.04928097637335068</c:v>
                </c:pt>
                <c:pt idx="95">
                  <c:v>0.050308530217498336</c:v>
                </c:pt>
                <c:pt idx="96">
                  <c:v>0.049358755200797855</c:v>
                </c:pt>
                <c:pt idx="97">
                  <c:v>0.04913465652160489</c:v>
                </c:pt>
                <c:pt idx="98">
                  <c:v>0.05330191431009641</c:v>
                </c:pt>
                <c:pt idx="99">
                  <c:v>0.04996282637360495</c:v>
                </c:pt>
                <c:pt idx="100">
                  <c:v>0.05177555410264924</c:v>
                </c:pt>
                <c:pt idx="101">
                  <c:v>0.05426181894430845</c:v>
                </c:pt>
                <c:pt idx="102">
                  <c:v>0.05158183313835959</c:v>
                </c:pt>
                <c:pt idx="103">
                  <c:v>0.05336239474863988</c:v>
                </c:pt>
                <c:pt idx="104">
                  <c:v>0.0505679191549922</c:v>
                </c:pt>
                <c:pt idx="105">
                  <c:v>0.05163440754235523</c:v>
                </c:pt>
                <c:pt idx="106">
                  <c:v>0.05372309775592203</c:v>
                </c:pt>
                <c:pt idx="107">
                  <c:v>0.05411471500641382</c:v>
                </c:pt>
                <c:pt idx="108">
                  <c:v>0.05245370386094047</c:v>
                </c:pt>
                <c:pt idx="109">
                  <c:v>0.05548589743264908</c:v>
                </c:pt>
                <c:pt idx="110">
                  <c:v>0.051982833741943575</c:v>
                </c:pt>
                <c:pt idx="111">
                  <c:v>0.053163173022455136</c:v>
                </c:pt>
                <c:pt idx="112">
                  <c:v>0.05777036832051741</c:v>
                </c:pt>
                <c:pt idx="113">
                  <c:v>0.05319117059686145</c:v>
                </c:pt>
                <c:pt idx="114">
                  <c:v>0.05246212054804563</c:v>
                </c:pt>
                <c:pt idx="115">
                  <c:v>0.051461666798983285</c:v>
                </c:pt>
                <c:pt idx="116">
                  <c:v>0.050225092767025935</c:v>
                </c:pt>
                <c:pt idx="117">
                  <c:v>0.053780798704999445</c:v>
                </c:pt>
                <c:pt idx="118">
                  <c:v>0.04867025163001174</c:v>
                </c:pt>
                <c:pt idx="119">
                  <c:v>0.04981036759903131</c:v>
                </c:pt>
                <c:pt idx="120">
                  <c:v>0.05024962442736496</c:v>
                </c:pt>
                <c:pt idx="121">
                  <c:v>0.04801958498166652</c:v>
                </c:pt>
                <c:pt idx="122">
                  <c:v>0.04879021126087395</c:v>
                </c:pt>
                <c:pt idx="123">
                  <c:v>0.05046673542261615</c:v>
                </c:pt>
                <c:pt idx="124">
                  <c:v>0.04680994092725644</c:v>
                </c:pt>
                <c:pt idx="125">
                  <c:v>0.04644189007535009</c:v>
                </c:pt>
                <c:pt idx="126">
                  <c:v>0.04988762266509758</c:v>
                </c:pt>
                <c:pt idx="127">
                  <c:v>0.0484516456448921</c:v>
                </c:pt>
                <c:pt idx="128">
                  <c:v>0.05073683228874803</c:v>
                </c:pt>
                <c:pt idx="129">
                  <c:v>0.05234698382081136</c:v>
                </c:pt>
                <c:pt idx="130">
                  <c:v>0.05194174290310949</c:v>
                </c:pt>
                <c:pt idx="131">
                  <c:v>0.0559070917712587</c:v>
                </c:pt>
                <c:pt idx="132">
                  <c:v>0.0543609291595121</c:v>
                </c:pt>
                <c:pt idx="133">
                  <c:v>0.056797587297749544</c:v>
                </c:pt>
                <c:pt idx="134">
                  <c:v>0.05790000596796709</c:v>
                </c:pt>
                <c:pt idx="135">
                  <c:v>0.052718296902995974</c:v>
                </c:pt>
                <c:pt idx="136">
                  <c:v>0.050963586841803514</c:v>
                </c:pt>
                <c:pt idx="137">
                  <c:v>0.05268846726352507</c:v>
                </c:pt>
                <c:pt idx="138">
                  <c:v>0.04975408587122135</c:v>
                </c:pt>
                <c:pt idx="139">
                  <c:v>0.05203915302392578</c:v>
                </c:pt>
                <c:pt idx="140">
                  <c:v>0.057420266134032054</c:v>
                </c:pt>
                <c:pt idx="141">
                  <c:v>0.05612256299198176</c:v>
                </c:pt>
                <c:pt idx="142">
                  <c:v>0.05479813331165538</c:v>
                </c:pt>
                <c:pt idx="143">
                  <c:v>0.05608757337533585</c:v>
                </c:pt>
                <c:pt idx="144">
                  <c:v>0.05294463669619035</c:v>
                </c:pt>
                <c:pt idx="145">
                  <c:v>0.053634768404077306</c:v>
                </c:pt>
                <c:pt idx="146">
                  <c:v>0.05691853368776863</c:v>
                </c:pt>
                <c:pt idx="147">
                  <c:v>0.05413245621283781</c:v>
                </c:pt>
                <c:pt idx="148">
                  <c:v>0.055939448465656946</c:v>
                </c:pt>
                <c:pt idx="149">
                  <c:v>0.05988930579927125</c:v>
                </c:pt>
                <c:pt idx="150">
                  <c:v>0.058100283594421556</c:v>
                </c:pt>
                <c:pt idx="151">
                  <c:v>0.058371960790622034</c:v>
                </c:pt>
                <c:pt idx="152">
                  <c:v>0.06326376462583143</c:v>
                </c:pt>
                <c:pt idx="153">
                  <c:v>0.06198521252125243</c:v>
                </c:pt>
                <c:pt idx="154">
                  <c:v>0.0633261246462684</c:v>
                </c:pt>
                <c:pt idx="155">
                  <c:v>0.06707956763985956</c:v>
                </c:pt>
                <c:pt idx="156">
                  <c:v>0.06318462097588903</c:v>
                </c:pt>
                <c:pt idx="157">
                  <c:v>0.06491303553106674</c:v>
                </c:pt>
                <c:pt idx="158">
                  <c:v>0.0676877041494618</c:v>
                </c:pt>
                <c:pt idx="159">
                  <c:v>0.06606205158001634</c:v>
                </c:pt>
                <c:pt idx="160">
                  <c:v>0.06758481723730884</c:v>
                </c:pt>
                <c:pt idx="161">
                  <c:v>0.07190041473277384</c:v>
                </c:pt>
                <c:pt idx="162">
                  <c:v>0.06833735283345248</c:v>
                </c:pt>
                <c:pt idx="163">
                  <c:v>0.07015722460996938</c:v>
                </c:pt>
                <c:pt idx="164">
                  <c:v>0.07708751335353381</c:v>
                </c:pt>
                <c:pt idx="165">
                  <c:v>0.07608521018709366</c:v>
                </c:pt>
                <c:pt idx="166">
                  <c:v>0.07937380351053244</c:v>
                </c:pt>
                <c:pt idx="167">
                  <c:v>0.08510346616431787</c:v>
                </c:pt>
                <c:pt idx="168">
                  <c:v>0.08173069223003723</c:v>
                </c:pt>
                <c:pt idx="169">
                  <c:v>0.0822896075254659</c:v>
                </c:pt>
                <c:pt idx="170">
                  <c:v>0.08488122311037088</c:v>
                </c:pt>
                <c:pt idx="171">
                  <c:v>0.07935881969180181</c:v>
                </c:pt>
                <c:pt idx="172">
                  <c:v>0.0764783940498087</c:v>
                </c:pt>
                <c:pt idx="173">
                  <c:v>0.07683151079002383</c:v>
                </c:pt>
                <c:pt idx="174">
                  <c:v>0.06819807320788664</c:v>
                </c:pt>
                <c:pt idx="175">
                  <c:v>0.0653150153786583</c:v>
                </c:pt>
                <c:pt idx="176">
                  <c:v>0.06686967920020467</c:v>
                </c:pt>
                <c:pt idx="177">
                  <c:v>0.06171173286337619</c:v>
                </c:pt>
                <c:pt idx="178">
                  <c:v>0.05899992730735069</c:v>
                </c:pt>
                <c:pt idx="179">
                  <c:v>0.06328747885639045</c:v>
                </c:pt>
                <c:pt idx="180">
                  <c:v>0.060818424549819596</c:v>
                </c:pt>
                <c:pt idx="181">
                  <c:v>0.05660163501262335</c:v>
                </c:pt>
                <c:pt idx="182">
                  <c:v>0.053578820689333985</c:v>
                </c:pt>
                <c:pt idx="183">
                  <c:v>0.05706283634797414</c:v>
                </c:pt>
                <c:pt idx="184">
                  <c:v>0.05485036200067806</c:v>
                </c:pt>
                <c:pt idx="185">
                  <c:v>0.05751443098768616</c:v>
                </c:pt>
                <c:pt idx="186">
                  <c:v>0.05971294519311617</c:v>
                </c:pt>
                <c:pt idx="187">
                  <c:v>0.05746061705788645</c:v>
                </c:pt>
                <c:pt idx="188">
                  <c:v>0.05749508885388408</c:v>
                </c:pt>
                <c:pt idx="189">
                  <c:v>0.06017190187927343</c:v>
                </c:pt>
                <c:pt idx="190">
                  <c:v>0.05684391693111531</c:v>
                </c:pt>
                <c:pt idx="191">
                  <c:v>0.0564541220884111</c:v>
                </c:pt>
                <c:pt idx="192">
                  <c:v>0.059756308339429555</c:v>
                </c:pt>
                <c:pt idx="193">
                  <c:v>0.05723297000602268</c:v>
                </c:pt>
                <c:pt idx="194">
                  <c:v>0.05733377565171606</c:v>
                </c:pt>
                <c:pt idx="195">
                  <c:v>0.05778556835196134</c:v>
                </c:pt>
                <c:pt idx="196">
                  <c:v>0.05581505894452195</c:v>
                </c:pt>
                <c:pt idx="197">
                  <c:v>0.05318434718326379</c:v>
                </c:pt>
                <c:pt idx="198">
                  <c:v>0.052837400423056305</c:v>
                </c:pt>
                <c:pt idx="199">
                  <c:v>0.056841857919303795</c:v>
                </c:pt>
                <c:pt idx="200">
                  <c:v>0.05220634504297112</c:v>
                </c:pt>
                <c:pt idx="201">
                  <c:v>0.05192714520950346</c:v>
                </c:pt>
                <c:pt idx="202">
                  <c:v>0.05189686494112299</c:v>
                </c:pt>
                <c:pt idx="203">
                  <c:v>0.049838339382855826</c:v>
                </c:pt>
                <c:pt idx="204">
                  <c:v>0.05036980921760327</c:v>
                </c:pt>
                <c:pt idx="205">
                  <c:v>0.05413388442000514</c:v>
                </c:pt>
                <c:pt idx="206">
                  <c:v>0.055717637351618866</c:v>
                </c:pt>
                <c:pt idx="207">
                  <c:v>0.05435087613173595</c:v>
                </c:pt>
                <c:pt idx="208">
                  <c:v>0.05449151088428176</c:v>
                </c:pt>
                <c:pt idx="209">
                  <c:v>0.057411907321381954</c:v>
                </c:pt>
                <c:pt idx="210">
                  <c:v>0.05361675200384148</c:v>
                </c:pt>
                <c:pt idx="211">
                  <c:v>0.051813875814258385</c:v>
                </c:pt>
                <c:pt idx="212">
                  <c:v>0.05243503409947317</c:v>
                </c:pt>
                <c:pt idx="213">
                  <c:v>0.047538716108486666</c:v>
                </c:pt>
                <c:pt idx="214">
                  <c:v>0.045782091878023685</c:v>
                </c:pt>
                <c:pt idx="215">
                  <c:v>0.04611395220882533</c:v>
                </c:pt>
                <c:pt idx="216">
                  <c:v>0.04464685119111534</c:v>
                </c:pt>
                <c:pt idx="217">
                  <c:v>0.04124724772917736</c:v>
                </c:pt>
                <c:pt idx="218">
                  <c:v>0.0416689259047824</c:v>
                </c:pt>
                <c:pt idx="219">
                  <c:v>0.042202458203695684</c:v>
                </c:pt>
                <c:pt idx="220">
                  <c:v>0.04045639277862476</c:v>
                </c:pt>
                <c:pt idx="221">
                  <c:v>0.04029725827327409</c:v>
                </c:pt>
                <c:pt idx="222">
                  <c:v>0.042652803809296445</c:v>
                </c:pt>
                <c:pt idx="223">
                  <c:v>0.042511320464443884</c:v>
                </c:pt>
                <c:pt idx="224">
                  <c:v>0.0401987761522706</c:v>
                </c:pt>
                <c:pt idx="225">
                  <c:v>0.04160227323224174</c:v>
                </c:pt>
                <c:pt idx="226">
                  <c:v>0.04347322807796961</c:v>
                </c:pt>
                <c:pt idx="227">
                  <c:v>0.04263731915108253</c:v>
                </c:pt>
                <c:pt idx="228">
                  <c:v>0.044277909234721184</c:v>
                </c:pt>
                <c:pt idx="229">
                  <c:v>0.048616523651384545</c:v>
                </c:pt>
                <c:pt idx="230">
                  <c:v>0.04908376404512148</c:v>
                </c:pt>
                <c:pt idx="231">
                  <c:v>0.048201985478884705</c:v>
                </c:pt>
                <c:pt idx="232">
                  <c:v>0.04824227456891518</c:v>
                </c:pt>
                <c:pt idx="233">
                  <c:v>0.05471342253558475</c:v>
                </c:pt>
                <c:pt idx="234">
                  <c:v>0.054307526426433265</c:v>
                </c:pt>
                <c:pt idx="235">
                  <c:v>0.059634277333220936</c:v>
                </c:pt>
                <c:pt idx="236">
                  <c:v>0.06370053307981176</c:v>
                </c:pt>
                <c:pt idx="237">
                  <c:v>0.06671676785819336</c:v>
                </c:pt>
                <c:pt idx="238">
                  <c:v>0.0613647752737642</c:v>
                </c:pt>
                <c:pt idx="239">
                  <c:v>0.05900412190467341</c:v>
                </c:pt>
                <c:pt idx="240">
                  <c:v>0.05768655467852657</c:v>
                </c:pt>
                <c:pt idx="241">
                  <c:v>0.05277394710460808</c:v>
                </c:pt>
                <c:pt idx="242">
                  <c:v>0.05009212179729302</c:v>
                </c:pt>
                <c:pt idx="243">
                  <c:v>0.05088693426115187</c:v>
                </c:pt>
                <c:pt idx="244">
                  <c:v>0.04899062250968521</c:v>
                </c:pt>
                <c:pt idx="245">
                  <c:v>0.04678091629516582</c:v>
                </c:pt>
                <c:pt idx="246">
                  <c:v>0.046351357792309644</c:v>
                </c:pt>
                <c:pt idx="247">
                  <c:v>0.04916730518343964</c:v>
                </c:pt>
                <c:pt idx="248">
                  <c:v>0.04590243084570292</c:v>
                </c:pt>
                <c:pt idx="249">
                  <c:v>0.04540439815245921</c:v>
                </c:pt>
                <c:pt idx="250">
                  <c:v>0.04462036497999759</c:v>
                </c:pt>
                <c:pt idx="251">
                  <c:v>0.04444927369611592</c:v>
                </c:pt>
                <c:pt idx="252">
                  <c:v>0.04247442081222351</c:v>
                </c:pt>
                <c:pt idx="253">
                  <c:v>0.044135724388472866</c:v>
                </c:pt>
                <c:pt idx="254">
                  <c:v>0.046331909277471384</c:v>
                </c:pt>
                <c:pt idx="255">
                  <c:v>0.04794632110005841</c:v>
                </c:pt>
                <c:pt idx="256">
                  <c:v>0.04594879431726046</c:v>
                </c:pt>
                <c:pt idx="257">
                  <c:v>0.04909241191059258</c:v>
                </c:pt>
                <c:pt idx="258">
                  <c:v>0.052340163187174875</c:v>
                </c:pt>
                <c:pt idx="259">
                  <c:v>0.05342080680895198</c:v>
                </c:pt>
                <c:pt idx="260">
                  <c:v>0.050708853293247896</c:v>
                </c:pt>
                <c:pt idx="261">
                  <c:v>0.05096898070131255</c:v>
                </c:pt>
                <c:pt idx="262">
                  <c:v>0.0547431593289063</c:v>
                </c:pt>
                <c:pt idx="263">
                  <c:v>0.05384920130820003</c:v>
                </c:pt>
                <c:pt idx="264">
                  <c:v>0.055657070266516485</c:v>
                </c:pt>
                <c:pt idx="265">
                  <c:v>0.05993908078594203</c:v>
                </c:pt>
                <c:pt idx="266">
                  <c:v>0.05987398769832706</c:v>
                </c:pt>
                <c:pt idx="267">
                  <c:v>0.057293726004274764</c:v>
                </c:pt>
                <c:pt idx="268">
                  <c:v>0.05563906506355908</c:v>
                </c:pt>
                <c:pt idx="269">
                  <c:v>0.05944106824635228</c:v>
                </c:pt>
                <c:pt idx="270">
                  <c:v>0.057265992673795466</c:v>
                </c:pt>
                <c:pt idx="271">
                  <c:v>0.05486159557337642</c:v>
                </c:pt>
                <c:pt idx="272">
                  <c:v>0.052773624175946415</c:v>
                </c:pt>
                <c:pt idx="273">
                  <c:v>0.054537787042218955</c:v>
                </c:pt>
                <c:pt idx="274">
                  <c:v>0.053442595193894146</c:v>
                </c:pt>
                <c:pt idx="275">
                  <c:v>0.049317949248001564</c:v>
                </c:pt>
                <c:pt idx="276">
                  <c:v>0.048756942212388035</c:v>
                </c:pt>
                <c:pt idx="277">
                  <c:v>0.05056558768596856</c:v>
                </c:pt>
                <c:pt idx="278">
                  <c:v>0.050144279989194476</c:v>
                </c:pt>
                <c:pt idx="279">
                  <c:v>0.04782148866894219</c:v>
                </c:pt>
                <c:pt idx="280">
                  <c:v>0.048072323222264034</c:v>
                </c:pt>
                <c:pt idx="281">
                  <c:v>0.05023636054101698</c:v>
                </c:pt>
                <c:pt idx="282">
                  <c:v>0.051757330994341974</c:v>
                </c:pt>
                <c:pt idx="283">
                  <c:v>0.05020519099591494</c:v>
                </c:pt>
                <c:pt idx="284">
                  <c:v>0.05126896933148712</c:v>
                </c:pt>
                <c:pt idx="285">
                  <c:v>0.055184202194404966</c:v>
                </c:pt>
                <c:pt idx="286">
                  <c:v>0.05606600282743431</c:v>
                </c:pt>
                <c:pt idx="287">
                  <c:v>0.0549220744863135</c:v>
                </c:pt>
                <c:pt idx="288">
                  <c:v>0.05292126998464483</c:v>
                </c:pt>
                <c:pt idx="289">
                  <c:v>0.05477007844293337</c:v>
                </c:pt>
                <c:pt idx="290">
                  <c:v>0.052445956835573224</c:v>
                </c:pt>
                <c:pt idx="291">
                  <c:v>0.050052611715010055</c:v>
                </c:pt>
                <c:pt idx="292">
                  <c:v>0.05080208534379958</c:v>
                </c:pt>
                <c:pt idx="293">
                  <c:v>0.05636410768521329</c:v>
                </c:pt>
                <c:pt idx="294">
                  <c:v>0.05841555324351351</c:v>
                </c:pt>
                <c:pt idx="295">
                  <c:v>0.05896752997192503</c:v>
                </c:pt>
                <c:pt idx="296">
                  <c:v>0.06069274838069797</c:v>
                </c:pt>
                <c:pt idx="297">
                  <c:v>0.06764300307595442</c:v>
                </c:pt>
                <c:pt idx="298">
                  <c:v>0.06795349773085535</c:v>
                </c:pt>
                <c:pt idx="299">
                  <c:v>0.06340048503499543</c:v>
                </c:pt>
                <c:pt idx="300">
                  <c:v>0.06134003833828802</c:v>
                </c:pt>
                <c:pt idx="301">
                  <c:v>0.06123346182267275</c:v>
                </c:pt>
                <c:pt idx="302">
                  <c:v>0.05637765625327589</c:v>
                </c:pt>
                <c:pt idx="303">
                  <c:v>0.04989647628157903</c:v>
                </c:pt>
                <c:pt idx="304">
                  <c:v>0.045062632556847296</c:v>
                </c:pt>
                <c:pt idx="305">
                  <c:v>0.046350776222573345</c:v>
                </c:pt>
                <c:pt idx="306">
                  <c:v>0.044127445517526835</c:v>
                </c:pt>
                <c:pt idx="307">
                  <c:v>0.043034620873862645</c:v>
                </c:pt>
                <c:pt idx="308">
                  <c:v>0.04043332269936782</c:v>
                </c:pt>
                <c:pt idx="309">
                  <c:v>0.040095964596488766</c:v>
                </c:pt>
                <c:pt idx="310">
                  <c:v>0.04327632022944234</c:v>
                </c:pt>
                <c:pt idx="311">
                  <c:v>0.04574001712102876</c:v>
                </c:pt>
                <c:pt idx="312">
                  <c:v>0.045755471663667134</c:v>
                </c:pt>
                <c:pt idx="313">
                  <c:v>0.04783100209176232</c:v>
                </c:pt>
                <c:pt idx="314">
                  <c:v>0.05153469021892001</c:v>
                </c:pt>
                <c:pt idx="315">
                  <c:v>0.050797086223291474</c:v>
                </c:pt>
                <c:pt idx="316">
                  <c:v>0.047680265246018566</c:v>
                </c:pt>
                <c:pt idx="317">
                  <c:v>0.04651346411933521</c:v>
                </c:pt>
                <c:pt idx="318">
                  <c:v>0.04708279843607436</c:v>
                </c:pt>
                <c:pt idx="319">
                  <c:v>0.046635440958627636</c:v>
                </c:pt>
                <c:pt idx="320">
                  <c:v>0.0447239336372651</c:v>
                </c:pt>
                <c:pt idx="321">
                  <c:v>0.04252546780117312</c:v>
                </c:pt>
                <c:pt idx="322">
                  <c:v>0.04093097985057275</c:v>
                </c:pt>
                <c:pt idx="323">
                  <c:v>0.043097526868545094</c:v>
                </c:pt>
                <c:pt idx="324">
                  <c:v>0.04225306710452751</c:v>
                </c:pt>
                <c:pt idx="325">
                  <c:v>0.03999872967565022</c:v>
                </c:pt>
                <c:pt idx="326">
                  <c:v>0.04018750863162262</c:v>
                </c:pt>
                <c:pt idx="327">
                  <c:v>0.0420626432842997</c:v>
                </c:pt>
                <c:pt idx="328">
                  <c:v>0.04278764410429754</c:v>
                </c:pt>
                <c:pt idx="329">
                  <c:v>0.045279116856737404</c:v>
                </c:pt>
                <c:pt idx="330">
                  <c:v>0.044352362983323346</c:v>
                </c:pt>
                <c:pt idx="331">
                  <c:v>0.04615513684232981</c:v>
                </c:pt>
                <c:pt idx="332">
                  <c:v>0.049210006090491365</c:v>
                </c:pt>
                <c:pt idx="333">
                  <c:v>0.05155493693562476</c:v>
                </c:pt>
                <c:pt idx="334">
                  <c:v>0.05155117027996775</c:v>
                </c:pt>
                <c:pt idx="335">
                  <c:v>0.05542949148528309</c:v>
                </c:pt>
                <c:pt idx="336">
                  <c:v>0.061481002401784765</c:v>
                </c:pt>
                <c:pt idx="337">
                  <c:v>0.06640580360547631</c:v>
                </c:pt>
                <c:pt idx="338">
                  <c:v>0.07034908249880932</c:v>
                </c:pt>
                <c:pt idx="339">
                  <c:v>0.0715298548878337</c:v>
                </c:pt>
                <c:pt idx="340">
                  <c:v>0.07349806645212852</c:v>
                </c:pt>
                <c:pt idx="341">
                  <c:v>0.08131731587029287</c:v>
                </c:pt>
                <c:pt idx="342">
                  <c:v>0.08020329948055188</c:v>
                </c:pt>
                <c:pt idx="343">
                  <c:v>0.08054479549242226</c:v>
                </c:pt>
                <c:pt idx="344">
                  <c:v>0.07466893876559272</c:v>
                </c:pt>
                <c:pt idx="345">
                  <c:v>0.07378722158098719</c:v>
                </c:pt>
                <c:pt idx="346">
                  <c:v>0.07540601842837896</c:v>
                </c:pt>
                <c:pt idx="347">
                  <c:v>0.07328719584106592</c:v>
                </c:pt>
                <c:pt idx="348">
                  <c:v>0.06721526185474555</c:v>
                </c:pt>
                <c:pt idx="349">
                  <c:v>0.06574614460827673</c:v>
                </c:pt>
                <c:pt idx="350">
                  <c:v>0.0651699883493059</c:v>
                </c:pt>
                <c:pt idx="351">
                  <c:v>0.06311462190316271</c:v>
                </c:pt>
                <c:pt idx="352">
                  <c:v>0.0600959324655718</c:v>
                </c:pt>
                <c:pt idx="353">
                  <c:v>0.054108916413598246</c:v>
                </c:pt>
                <c:pt idx="354">
                  <c:v>0.052195383350662976</c:v>
                </c:pt>
                <c:pt idx="355">
                  <c:v>0.05215500640266673</c:v>
                </c:pt>
                <c:pt idx="356">
                  <c:v>0.050135326323799745</c:v>
                </c:pt>
                <c:pt idx="357">
                  <c:v>0.04878423721352462</c:v>
                </c:pt>
                <c:pt idx="358">
                  <c:v>0.044679852643908634</c:v>
                </c:pt>
                <c:pt idx="359">
                  <c:v>0.04256713144893048</c:v>
                </c:pt>
                <c:pt idx="360">
                  <c:v>0.04290717385997015</c:v>
                </c:pt>
                <c:pt idx="361">
                  <c:v>0.0425648628123441</c:v>
                </c:pt>
                <c:pt idx="362">
                  <c:v>0.041801735387390716</c:v>
                </c:pt>
                <c:pt idx="363">
                  <c:v>0.03926484977532181</c:v>
                </c:pt>
                <c:pt idx="364">
                  <c:v>0.039734476429589244</c:v>
                </c:pt>
                <c:pt idx="365">
                  <c:v>0.04340983377640214</c:v>
                </c:pt>
                <c:pt idx="366">
                  <c:v>0.04472841084547462</c:v>
                </c:pt>
                <c:pt idx="367">
                  <c:v>0.04953073241245119</c:v>
                </c:pt>
                <c:pt idx="368">
                  <c:v>0.051526703526651646</c:v>
                </c:pt>
                <c:pt idx="369">
                  <c:v>0.06037953017615251</c:v>
                </c:pt>
                <c:pt idx="370">
                  <c:v>0.07352391747025437</c:v>
                </c:pt>
                <c:pt idx="371">
                  <c:v>0.08672291610138787</c:v>
                </c:pt>
                <c:pt idx="372">
                  <c:v>0.10045850316206895</c:v>
                </c:pt>
                <c:pt idx="373">
                  <c:v>0.10845498320607562</c:v>
                </c:pt>
                <c:pt idx="374">
                  <c:v>0.11505650227269491</c:v>
                </c:pt>
                <c:pt idx="375">
                  <c:v>0.12770281992693872</c:v>
                </c:pt>
                <c:pt idx="376">
                  <c:v>0.1218015257701695</c:v>
                </c:pt>
                <c:pt idx="377">
                  <c:v>0.11534502754860705</c:v>
                </c:pt>
                <c:pt idx="378">
                  <c:v>0.10112261272235966</c:v>
                </c:pt>
                <c:pt idx="379">
                  <c:v>0.0863414620093164</c:v>
                </c:pt>
                <c:pt idx="380">
                  <c:v>0.07391436695787759</c:v>
                </c:pt>
                <c:pt idx="381">
                  <c:v>0.06907005553463404</c:v>
                </c:pt>
                <c:pt idx="382">
                  <c:v>0.06107150493790471</c:v>
                </c:pt>
                <c:pt idx="383">
                  <c:v>0.056244628603353115</c:v>
                </c:pt>
                <c:pt idx="384">
                  <c:v>0.04839371394213309</c:v>
                </c:pt>
                <c:pt idx="385">
                  <c:v>0.045836027922714864</c:v>
                </c:pt>
                <c:pt idx="386">
                  <c:v>0.046781491075648135</c:v>
                </c:pt>
                <c:pt idx="387">
                  <c:v>0.0481163611560519</c:v>
                </c:pt>
                <c:pt idx="388">
                  <c:v>0.05052613064350802</c:v>
                </c:pt>
                <c:pt idx="389">
                  <c:v>0.05529601975115523</c:v>
                </c:pt>
                <c:pt idx="390">
                  <c:v>0.058942743274654735</c:v>
                </c:pt>
                <c:pt idx="391">
                  <c:v>0.06670592027453866</c:v>
                </c:pt>
                <c:pt idx="392">
                  <c:v>0.07822303362305587</c:v>
                </c:pt>
                <c:pt idx="393">
                  <c:v>0.08306053064054691</c:v>
                </c:pt>
                <c:pt idx="394">
                  <c:v>0.08422834100107776</c:v>
                </c:pt>
                <c:pt idx="395">
                  <c:v>0.08156017548493912</c:v>
                </c:pt>
                <c:pt idx="396">
                  <c:v>0.07881146263651488</c:v>
                </c:pt>
                <c:pt idx="397">
                  <c:v>0.07933521033356676</c:v>
                </c:pt>
                <c:pt idx="398">
                  <c:v>0.07482973838928557</c:v>
                </c:pt>
                <c:pt idx="399">
                  <c:v>0.07197733158418035</c:v>
                </c:pt>
                <c:pt idx="400">
                  <c:v>0.06831095114144257</c:v>
                </c:pt>
                <c:pt idx="401">
                  <c:v>0.0627131022982854</c:v>
                </c:pt>
                <c:pt idx="402">
                  <c:v>0.059246747600410724</c:v>
                </c:pt>
                <c:pt idx="403">
                  <c:v>0.06101467899923172</c:v>
                </c:pt>
                <c:pt idx="404">
                  <c:v>0.058185207067130755</c:v>
                </c:pt>
                <c:pt idx="405">
                  <c:v>0.05760861676228621</c:v>
                </c:pt>
                <c:pt idx="406">
                  <c:v>0.05455432850780531</c:v>
                </c:pt>
                <c:pt idx="407">
                  <c:v>0.04978192580008564</c:v>
                </c:pt>
                <c:pt idx="408">
                  <c:v>0.04518716261929433</c:v>
                </c:pt>
                <c:pt idx="409">
                  <c:v>0.04494601963376433</c:v>
                </c:pt>
                <c:pt idx="410">
                  <c:v>0.041233483423540676</c:v>
                </c:pt>
                <c:pt idx="411">
                  <c:v>0.03991722757912242</c:v>
                </c:pt>
                <c:pt idx="412">
                  <c:v>0.03837258089841969</c:v>
                </c:pt>
                <c:pt idx="413">
                  <c:v>0.03698427686793844</c:v>
                </c:pt>
                <c:pt idx="414">
                  <c:v>0.036889646410767536</c:v>
                </c:pt>
                <c:pt idx="415">
                  <c:v>0.038447873189375696</c:v>
                </c:pt>
                <c:pt idx="416">
                  <c:v>0.0387772112330135</c:v>
                </c:pt>
                <c:pt idx="417">
                  <c:v>0.03886228329742968</c:v>
                </c:pt>
                <c:pt idx="418">
                  <c:v>0.03812155086826588</c:v>
                </c:pt>
                <c:pt idx="419">
                  <c:v>0.03667983871549469</c:v>
                </c:pt>
                <c:pt idx="420">
                  <c:v>0.03668837140035201</c:v>
                </c:pt>
                <c:pt idx="421">
                  <c:v>0.040501099763470744</c:v>
                </c:pt>
                <c:pt idx="422">
                  <c:v>0.04213026894463483</c:v>
                </c:pt>
                <c:pt idx="423">
                  <c:v>0.04457959248242148</c:v>
                </c:pt>
                <c:pt idx="424">
                  <c:v>0.044702876858205044</c:v>
                </c:pt>
                <c:pt idx="425">
                  <c:v>0.043307391172048106</c:v>
                </c:pt>
                <c:pt idx="426">
                  <c:v>0.042198689142311806</c:v>
                </c:pt>
                <c:pt idx="427">
                  <c:v>0.04517198885855258</c:v>
                </c:pt>
                <c:pt idx="428">
                  <c:v>0.044641465640242815</c:v>
                </c:pt>
                <c:pt idx="429">
                  <c:v>0.046216206267043695</c:v>
                </c:pt>
                <c:pt idx="430">
                  <c:v>0.0482655938687968</c:v>
                </c:pt>
                <c:pt idx="431">
                  <c:v>0.04958730527292402</c:v>
                </c:pt>
                <c:pt idx="432">
                  <c:v>0.051854162572623534</c:v>
                </c:pt>
                <c:pt idx="433">
                  <c:v>0.05683425315638363</c:v>
                </c:pt>
                <c:pt idx="434">
                  <c:v>0.05871643738554778</c:v>
                </c:pt>
                <c:pt idx="435">
                  <c:v>0.0606151171764049</c:v>
                </c:pt>
                <c:pt idx="436">
                  <c:v>0.060646870667774654</c:v>
                </c:pt>
                <c:pt idx="437">
                  <c:v>0.06067396010873687</c:v>
                </c:pt>
                <c:pt idx="438">
                  <c:v>0.05674894218101527</c:v>
                </c:pt>
                <c:pt idx="439">
                  <c:v>0.05780943340782848</c:v>
                </c:pt>
                <c:pt idx="440">
                  <c:v>0.05931965382719792</c:v>
                </c:pt>
                <c:pt idx="441">
                  <c:v>0.059587064241014266</c:v>
                </c:pt>
                <c:pt idx="442">
                  <c:v>0.057579208047684585</c:v>
                </c:pt>
                <c:pt idx="443">
                  <c:v>0.057383187619050764</c:v>
                </c:pt>
                <c:pt idx="444">
                  <c:v>0.05665893907225319</c:v>
                </c:pt>
                <c:pt idx="445">
                  <c:v>0.05454809318962506</c:v>
                </c:pt>
                <c:pt idx="446">
                  <c:v>0.054596795787708596</c:v>
                </c:pt>
                <c:pt idx="447">
                  <c:v>0.05909559188877739</c:v>
                </c:pt>
                <c:pt idx="448">
                  <c:v>0.06037966902020413</c:v>
                </c:pt>
                <c:pt idx="449">
                  <c:v>0.06237760515344428</c:v>
                </c:pt>
                <c:pt idx="450">
                  <c:v>0.0630824056083108</c:v>
                </c:pt>
                <c:pt idx="451">
                  <c:v>0.06483774699092702</c:v>
                </c:pt>
                <c:pt idx="452">
                  <c:v>0.06500385786713726</c:v>
                </c:pt>
                <c:pt idx="453">
                  <c:v>0.07030485700110986</c:v>
                </c:pt>
                <c:pt idx="454">
                  <c:v>0.07999150822086441</c:v>
                </c:pt>
                <c:pt idx="455">
                  <c:v>0.08716080556650939</c:v>
                </c:pt>
                <c:pt idx="456">
                  <c:v>0.09307979843701371</c:v>
                </c:pt>
                <c:pt idx="457">
                  <c:v>0.09758447151198585</c:v>
                </c:pt>
                <c:pt idx="458">
                  <c:v>0.09697497064239825</c:v>
                </c:pt>
                <c:pt idx="459">
                  <c:v>0.09308008077707035</c:v>
                </c:pt>
                <c:pt idx="460">
                  <c:v>0.08959286543622319</c:v>
                </c:pt>
                <c:pt idx="461">
                  <c:v>0.09327490232777969</c:v>
                </c:pt>
                <c:pt idx="462">
                  <c:v>0.09097224931724156</c:v>
                </c:pt>
                <c:pt idx="463">
                  <c:v>0.09474876492120417</c:v>
                </c:pt>
                <c:pt idx="464">
                  <c:v>0.09453280633370639</c:v>
                </c:pt>
                <c:pt idx="465">
                  <c:v>0.10039680462607463</c:v>
                </c:pt>
                <c:pt idx="466">
                  <c:v>0.10300046787431148</c:v>
                </c:pt>
                <c:pt idx="467">
                  <c:v>0.10382016437332423</c:v>
                </c:pt>
                <c:pt idx="468">
                  <c:v>0.10650761910723347</c:v>
                </c:pt>
                <c:pt idx="469">
                  <c:v>0.11831467325503958</c:v>
                </c:pt>
                <c:pt idx="470">
                  <c:v>0.1262568168174486</c:v>
                </c:pt>
                <c:pt idx="471">
                  <c:v>0.13867104787076717</c:v>
                </c:pt>
                <c:pt idx="472">
                  <c:v>0.1573160963898701</c:v>
                </c:pt>
                <c:pt idx="473">
                  <c:v>0.17870492939266217</c:v>
                </c:pt>
                <c:pt idx="474">
                  <c:v>0.1899432115819511</c:v>
                </c:pt>
                <c:pt idx="475">
                  <c:v>0.21129278271099422</c:v>
                </c:pt>
                <c:pt idx="476">
                  <c:v>0.2311770839138626</c:v>
                </c:pt>
                <c:pt idx="477">
                  <c:v>0.24309561221053122</c:v>
                </c:pt>
                <c:pt idx="478">
                  <c:v>0.2419812272797459</c:v>
                </c:pt>
                <c:pt idx="479">
                  <c:v>0.2462119592507084</c:v>
                </c:pt>
                <c:pt idx="480">
                  <c:v>0.24220008772472887</c:v>
                </c:pt>
                <c:pt idx="481">
                  <c:v>0.24767280414173148</c:v>
                </c:pt>
                <c:pt idx="482">
                  <c:v>0.24351105456831615</c:v>
                </c:pt>
                <c:pt idx="483">
                  <c:v>0.23260626524230937</c:v>
                </c:pt>
                <c:pt idx="484">
                  <c:v>0.22186241938638376</c:v>
                </c:pt>
                <c:pt idx="485">
                  <c:v>0.22265991531908644</c:v>
                </c:pt>
                <c:pt idx="486">
                  <c:v>0.20168998786461487</c:v>
                </c:pt>
                <c:pt idx="487">
                  <c:v>0.18433007737147533</c:v>
                </c:pt>
                <c:pt idx="488">
                  <c:v>0.16491433044495535</c:v>
                </c:pt>
                <c:pt idx="489">
                  <c:v>0.14906668310222204</c:v>
                </c:pt>
                <c:pt idx="490">
                  <c:v>0.13570896595218696</c:v>
                </c:pt>
                <c:pt idx="491">
                  <c:v>0.12298443819988408</c:v>
                </c:pt>
                <c:pt idx="492">
                  <c:v>0.1142896506157069</c:v>
                </c:pt>
                <c:pt idx="493">
                  <c:v>0.11778165940061183</c:v>
                </c:pt>
                <c:pt idx="494">
                  <c:v>0.11247445413197689</c:v>
                </c:pt>
                <c:pt idx="495">
                  <c:v>0.10898472033047932</c:v>
                </c:pt>
                <c:pt idx="496">
                  <c:v>0.10354049264570714</c:v>
                </c:pt>
                <c:pt idx="497">
                  <c:v>0.09944003415384016</c:v>
                </c:pt>
                <c:pt idx="498">
                  <c:v>0.09444512210373004</c:v>
                </c:pt>
                <c:pt idx="499">
                  <c:v>0.09222891934029905</c:v>
                </c:pt>
                <c:pt idx="500">
                  <c:v>0.08669875616314039</c:v>
                </c:pt>
                <c:pt idx="501">
                  <c:v>0.08881081615369235</c:v>
                </c:pt>
                <c:pt idx="502">
                  <c:v>0.09414382019107159</c:v>
                </c:pt>
                <c:pt idx="503">
                  <c:v>0.09867763505683326</c:v>
                </c:pt>
                <c:pt idx="504">
                  <c:v>0.09907378023006141</c:v>
                </c:pt>
                <c:pt idx="505">
                  <c:v>0.10262727560808216</c:v>
                </c:pt>
                <c:pt idx="506">
                  <c:v>0.10241977452809956</c:v>
                </c:pt>
                <c:pt idx="507">
                  <c:v>0.10552382005853818</c:v>
                </c:pt>
                <c:pt idx="508">
                  <c:v>0.10927759387591324</c:v>
                </c:pt>
                <c:pt idx="509">
                  <c:v>0.115070135251063</c:v>
                </c:pt>
                <c:pt idx="510">
                  <c:v>0.11595456138335408</c:v>
                </c:pt>
                <c:pt idx="511">
                  <c:v>0.12113802886278621</c:v>
                </c:pt>
                <c:pt idx="512">
                  <c:v>0.13797133531135408</c:v>
                </c:pt>
                <c:pt idx="513">
                  <c:v>0.1512234743272067</c:v>
                </c:pt>
                <c:pt idx="514">
                  <c:v>0.15997555074867698</c:v>
                </c:pt>
                <c:pt idx="515">
                  <c:v>0.17578050420638303</c:v>
                </c:pt>
                <c:pt idx="516">
                  <c:v>0.18242563202277473</c:v>
                </c:pt>
                <c:pt idx="517">
                  <c:v>0.19459592485641228</c:v>
                </c:pt>
                <c:pt idx="518">
                  <c:v>0.1985599533283043</c:v>
                </c:pt>
                <c:pt idx="519">
                  <c:v>0.2063324649761061</c:v>
                </c:pt>
                <c:pt idx="520">
                  <c:v>0.19909143924027958</c:v>
                </c:pt>
                <c:pt idx="521">
                  <c:v>0.2063127919424486</c:v>
                </c:pt>
                <c:pt idx="522">
                  <c:v>0.2209739667725187</c:v>
                </c:pt>
                <c:pt idx="523">
                  <c:v>0.2323805851460217</c:v>
                </c:pt>
                <c:pt idx="524">
                  <c:v>0.242695611847666</c:v>
                </c:pt>
                <c:pt idx="525">
                  <c:v>0.24991914016550282</c:v>
                </c:pt>
                <c:pt idx="526">
                  <c:v>0.2511569062136598</c:v>
                </c:pt>
                <c:pt idx="527">
                  <c:v>0.24635080235100965</c:v>
                </c:pt>
                <c:pt idx="528">
                  <c:v>0.2300819628288052</c:v>
                </c:pt>
                <c:pt idx="529">
                  <c:v>0.2105354664477081</c:v>
                </c:pt>
                <c:pt idx="530">
                  <c:v>0.19263101150460682</c:v>
                </c:pt>
                <c:pt idx="531">
                  <c:v>0.17644798556306582</c:v>
                </c:pt>
                <c:pt idx="532">
                  <c:v>0.1798669935814529</c:v>
                </c:pt>
                <c:pt idx="533">
                  <c:v>0.20706214177710028</c:v>
                </c:pt>
                <c:pt idx="534">
                  <c:v>0.23007288907252665</c:v>
                </c:pt>
                <c:pt idx="535">
                  <c:v>0.25884704446023993</c:v>
                </c:pt>
                <c:pt idx="536">
                  <c:v>0.27761849536664707</c:v>
                </c:pt>
                <c:pt idx="537">
                  <c:v>0.30071959911658047</c:v>
                </c:pt>
                <c:pt idx="538">
                  <c:v>0.30331453822505205</c:v>
                </c:pt>
                <c:pt idx="539">
                  <c:v>0.313197045336973</c:v>
                </c:pt>
                <c:pt idx="540">
                  <c:v>0.3090749610583423</c:v>
                </c:pt>
                <c:pt idx="541">
                  <c:v>0.31135567902173483</c:v>
                </c:pt>
                <c:pt idx="542">
                  <c:v>0.2993278981349883</c:v>
                </c:pt>
                <c:pt idx="543">
                  <c:v>0.2826004097200396</c:v>
                </c:pt>
                <c:pt idx="544">
                  <c:v>0.27003443982301223</c:v>
                </c:pt>
                <c:pt idx="545">
                  <c:v>0.27460418344830306</c:v>
                </c:pt>
                <c:pt idx="546">
                  <c:v>0.2608466080346351</c:v>
                </c:pt>
                <c:pt idx="547">
                  <c:v>0.24939507172713227</c:v>
                </c:pt>
                <c:pt idx="548">
                  <c:v>0.23616518401435804</c:v>
                </c:pt>
                <c:pt idx="549">
                  <c:v>0.2229898770843232</c:v>
                </c:pt>
                <c:pt idx="550">
                  <c:v>0.21417879979475904</c:v>
                </c:pt>
                <c:pt idx="551">
                  <c:v>0.20690547328080083</c:v>
                </c:pt>
                <c:pt idx="552">
                  <c:v>0.1970804543342868</c:v>
                </c:pt>
                <c:pt idx="553">
                  <c:v>0.1942557562526665</c:v>
                </c:pt>
                <c:pt idx="554">
                  <c:v>0.18461890851902354</c:v>
                </c:pt>
                <c:pt idx="555">
                  <c:v>0.18230191873010354</c:v>
                </c:pt>
                <c:pt idx="556">
                  <c:v>0.16544898063418517</c:v>
                </c:pt>
                <c:pt idx="557">
                  <c:v>0.16018759609347408</c:v>
                </c:pt>
                <c:pt idx="558">
                  <c:v>0.16113890036026038</c:v>
                </c:pt>
                <c:pt idx="559">
                  <c:v>0.15577850542933885</c:v>
                </c:pt>
                <c:pt idx="560">
                  <c:v>0.1528686118914374</c:v>
                </c:pt>
                <c:pt idx="561">
                  <c:v>0.15168080886578475</c:v>
                </c:pt>
                <c:pt idx="562">
                  <c:v>0.148136481904468</c:v>
                </c:pt>
                <c:pt idx="563">
                  <c:v>0.14810870664557438</c:v>
                </c:pt>
                <c:pt idx="564">
                  <c:v>0.14678975516577206</c:v>
                </c:pt>
                <c:pt idx="565">
                  <c:v>0.1529638978987937</c:v>
                </c:pt>
                <c:pt idx="566">
                  <c:v>0.14992755042509132</c:v>
                </c:pt>
                <c:pt idx="567">
                  <c:v>0.15811483070393936</c:v>
                </c:pt>
                <c:pt idx="568">
                  <c:v>0.16087730986647858</c:v>
                </c:pt>
                <c:pt idx="569">
                  <c:v>0.16391194518555183</c:v>
                </c:pt>
                <c:pt idx="570">
                  <c:v>0.16675742140237246</c:v>
                </c:pt>
                <c:pt idx="571">
                  <c:v>0.15757205165002136</c:v>
                </c:pt>
                <c:pt idx="572">
                  <c:v>0.1553926013715942</c:v>
                </c:pt>
                <c:pt idx="573">
                  <c:v>0.16597557245278122</c:v>
                </c:pt>
                <c:pt idx="574">
                  <c:v>0.1602932887766827</c:v>
                </c:pt>
                <c:pt idx="575">
                  <c:v>0.1606012394800495</c:v>
                </c:pt>
                <c:pt idx="576">
                  <c:v>0.15448180964336936</c:v>
                </c:pt>
                <c:pt idx="577">
                  <c:v>0.15184666050674567</c:v>
                </c:pt>
                <c:pt idx="578">
                  <c:v>0.1450390428591408</c:v>
                </c:pt>
                <c:pt idx="579">
                  <c:v>0.13937437124744137</c:v>
                </c:pt>
                <c:pt idx="580">
                  <c:v>0.13241823058602847</c:v>
                </c:pt>
                <c:pt idx="581">
                  <c:v>0.12381953308919214</c:v>
                </c:pt>
                <c:pt idx="582">
                  <c:v>0.1172422444536204</c:v>
                </c:pt>
                <c:pt idx="583">
                  <c:v>0.11204793721738616</c:v>
                </c:pt>
                <c:pt idx="584">
                  <c:v>0.10826115140765792</c:v>
                </c:pt>
                <c:pt idx="585">
                  <c:v>0.10671311943543829</c:v>
                </c:pt>
                <c:pt idx="586">
                  <c:v>0.10500976136068987</c:v>
                </c:pt>
                <c:pt idx="587">
                  <c:v>0.11007023492137549</c:v>
                </c:pt>
                <c:pt idx="588">
                  <c:v>0.11398951081032813</c:v>
                </c:pt>
                <c:pt idx="589">
                  <c:v>0.12016718666692623</c:v>
                </c:pt>
                <c:pt idx="590">
                  <c:v>0.11712152900240343</c:v>
                </c:pt>
                <c:pt idx="591">
                  <c:v>0.1206149658166889</c:v>
                </c:pt>
                <c:pt idx="592">
                  <c:v>0.12629172930078342</c:v>
                </c:pt>
                <c:pt idx="593">
                  <c:v>0.12521113569235556</c:v>
                </c:pt>
                <c:pt idx="594">
                  <c:v>0.12122268298032653</c:v>
                </c:pt>
                <c:pt idx="595">
                  <c:v>0.12180546955081564</c:v>
                </c:pt>
                <c:pt idx="596">
                  <c:v>0.12395364059229148</c:v>
                </c:pt>
                <c:pt idx="597">
                  <c:v>0.13114740693399576</c:v>
                </c:pt>
                <c:pt idx="598">
                  <c:v>0.1391800168101371</c:v>
                </c:pt>
                <c:pt idx="599">
                  <c:v>0.14777546937749347</c:v>
                </c:pt>
                <c:pt idx="600">
                  <c:v>0.15422693095930784</c:v>
                </c:pt>
                <c:pt idx="601">
                  <c:v>0.15551704437392072</c:v>
                </c:pt>
                <c:pt idx="602">
                  <c:v>0.15351971087429545</c:v>
                </c:pt>
                <c:pt idx="603">
                  <c:v>0.15161499245440685</c:v>
                </c:pt>
                <c:pt idx="604">
                  <c:v>0.14335118444979103</c:v>
                </c:pt>
                <c:pt idx="605">
                  <c:v>0.1359168368535022</c:v>
                </c:pt>
                <c:pt idx="606">
                  <c:v>0.12672664820590035</c:v>
                </c:pt>
                <c:pt idx="607">
                  <c:v>0.12129499867778096</c:v>
                </c:pt>
                <c:pt idx="608">
                  <c:v>0.11411868843396472</c:v>
                </c:pt>
                <c:pt idx="609">
                  <c:v>0.10974386346186205</c:v>
                </c:pt>
                <c:pt idx="610">
                  <c:v>0.10457635828122305</c:v>
                </c:pt>
                <c:pt idx="611">
                  <c:v>0.1002387055492877</c:v>
                </c:pt>
                <c:pt idx="612">
                  <c:v>0.09633617589810273</c:v>
                </c:pt>
                <c:pt idx="613">
                  <c:v>0.09470595324486758</c:v>
                </c:pt>
                <c:pt idx="614">
                  <c:v>0.09060306991108479</c:v>
                </c:pt>
                <c:pt idx="615">
                  <c:v>0.08792908898674266</c:v>
                </c:pt>
                <c:pt idx="616">
                  <c:v>0.08632382157787195</c:v>
                </c:pt>
                <c:pt idx="617">
                  <c:v>0.09233986373654825</c:v>
                </c:pt>
                <c:pt idx="618">
                  <c:v>0.09081652912135688</c:v>
                </c:pt>
                <c:pt idx="619">
                  <c:v>0.09400594324976286</c:v>
                </c:pt>
                <c:pt idx="620">
                  <c:v>0.09640377842829885</c:v>
                </c:pt>
                <c:pt idx="621">
                  <c:v>0.10080037727793749</c:v>
                </c:pt>
                <c:pt idx="622">
                  <c:v>0.10332149871087007</c:v>
                </c:pt>
                <c:pt idx="623">
                  <c:v>0.10493980302443646</c:v>
                </c:pt>
                <c:pt idx="624">
                  <c:v>0.1034814399310221</c:v>
                </c:pt>
                <c:pt idx="625">
                  <c:v>0.10414693626182173</c:v>
                </c:pt>
                <c:pt idx="626">
                  <c:v>0.09900146283846396</c:v>
                </c:pt>
                <c:pt idx="627">
                  <c:v>0.09698085049240031</c:v>
                </c:pt>
                <c:pt idx="628">
                  <c:v>0.09372309928009315</c:v>
                </c:pt>
                <c:pt idx="629">
                  <c:v>0.0920982728767302</c:v>
                </c:pt>
                <c:pt idx="630">
                  <c:v>0.09056788346612805</c:v>
                </c:pt>
                <c:pt idx="631">
                  <c:v>0.09021087166674739</c:v>
                </c:pt>
                <c:pt idx="632">
                  <c:v>0.08822312100607232</c:v>
                </c:pt>
                <c:pt idx="633">
                  <c:v>0.0866818396975807</c:v>
                </c:pt>
                <c:pt idx="634">
                  <c:v>0.08371807995003153</c:v>
                </c:pt>
                <c:pt idx="635">
                  <c:v>0.0814900292303618</c:v>
                </c:pt>
                <c:pt idx="636">
                  <c:v>0.07912752482397982</c:v>
                </c:pt>
                <c:pt idx="637">
                  <c:v>0.07988189222580237</c:v>
                </c:pt>
                <c:pt idx="638">
                  <c:v>0.08155120304988521</c:v>
                </c:pt>
                <c:pt idx="639">
                  <c:v>0.09332465176999431</c:v>
                </c:pt>
                <c:pt idx="640">
                  <c:v>0.11325300296482745</c:v>
                </c:pt>
                <c:pt idx="641">
                  <c:v>0.14621929535368605</c:v>
                </c:pt>
                <c:pt idx="642">
                  <c:v>0.1867543024259317</c:v>
                </c:pt>
                <c:pt idx="643">
                  <c:v>0.23048757184258623</c:v>
                </c:pt>
                <c:pt idx="644">
                  <c:v>0.2583006965429037</c:v>
                </c:pt>
                <c:pt idx="645">
                  <c:v>0.2811554339951836</c:v>
                </c:pt>
                <c:pt idx="646">
                  <c:v>0.27479898501868727</c:v>
                </c:pt>
                <c:pt idx="647">
                  <c:v>0.2602985037322651</c:v>
                </c:pt>
                <c:pt idx="648">
                  <c:v>0.22868341862795907</c:v>
                </c:pt>
                <c:pt idx="649">
                  <c:v>0.20210752267498902</c:v>
                </c:pt>
                <c:pt idx="650">
                  <c:v>0.17066559920422797</c:v>
                </c:pt>
                <c:pt idx="651">
                  <c:v>0.15147773830937344</c:v>
                </c:pt>
                <c:pt idx="652">
                  <c:v>0.13610752050433098</c:v>
                </c:pt>
                <c:pt idx="653">
                  <c:v>0.12363230071932474</c:v>
                </c:pt>
                <c:pt idx="654">
                  <c:v>0.11322196989207677</c:v>
                </c:pt>
                <c:pt idx="655">
                  <c:v>0.10870032388879647</c:v>
                </c:pt>
                <c:pt idx="656">
                  <c:v>0.10105869153609395</c:v>
                </c:pt>
                <c:pt idx="657">
                  <c:v>0.09597736011187541</c:v>
                </c:pt>
                <c:pt idx="658">
                  <c:v>0.08886644350066289</c:v>
                </c:pt>
                <c:pt idx="659">
                  <c:v>0.0823199196815562</c:v>
                </c:pt>
                <c:pt idx="660">
                  <c:v>0.07456781524811</c:v>
                </c:pt>
                <c:pt idx="661">
                  <c:v>0.06723714494012266</c:v>
                </c:pt>
                <c:pt idx="662">
                  <c:v>0.05999703990142893</c:v>
                </c:pt>
                <c:pt idx="663">
                  <c:v>0.056533433249660446</c:v>
                </c:pt>
                <c:pt idx="664">
                  <c:v>0.05368847634990792</c:v>
                </c:pt>
                <c:pt idx="665">
                  <c:v>0.05275770595824334</c:v>
                </c:pt>
                <c:pt idx="666">
                  <c:v>0.05192789316106043</c:v>
                </c:pt>
                <c:pt idx="667">
                  <c:v>0.052725247825156925</c:v>
                </c:pt>
                <c:pt idx="668">
                  <c:v>0.054649727915948035</c:v>
                </c:pt>
                <c:pt idx="669">
                  <c:v>0.05698278166158095</c:v>
                </c:pt>
                <c:pt idx="670">
                  <c:v>0.058483907858316087</c:v>
                </c:pt>
                <c:pt idx="671">
                  <c:v>0.060557595692429494</c:v>
                </c:pt>
                <c:pt idx="672">
                  <c:v>0.060366301014184345</c:v>
                </c:pt>
                <c:pt idx="673">
                  <c:v>0.06032787037733724</c:v>
                </c:pt>
                <c:pt idx="674">
                  <c:v>0.058724750358562436</c:v>
                </c:pt>
                <c:pt idx="675">
                  <c:v>0.056817542306121044</c:v>
                </c:pt>
                <c:pt idx="676">
                  <c:v>0.055355454473008</c:v>
                </c:pt>
                <c:pt idx="677">
                  <c:v>0.05577248951962206</c:v>
                </c:pt>
                <c:pt idx="678">
                  <c:v>0.056482368122862996</c:v>
                </c:pt>
                <c:pt idx="679">
                  <c:v>0.059680227813340835</c:v>
                </c:pt>
                <c:pt idx="680">
                  <c:v>0.06074907892651911</c:v>
                </c:pt>
                <c:pt idx="681">
                  <c:v>0.06434416448316481</c:v>
                </c:pt>
                <c:pt idx="682">
                  <c:v>0.0647553862897216</c:v>
                </c:pt>
                <c:pt idx="683">
                  <c:v>0.06859335615521027</c:v>
                </c:pt>
                <c:pt idx="684">
                  <c:v>0.07302291229844662</c:v>
                </c:pt>
                <c:pt idx="685">
                  <c:v>0.08032127501745753</c:v>
                </c:pt>
                <c:pt idx="686">
                  <c:v>0.08891650772640335</c:v>
                </c:pt>
                <c:pt idx="687">
                  <c:v>0.10155084019744569</c:v>
                </c:pt>
                <c:pt idx="688">
                  <c:v>0.1129536164772638</c:v>
                </c:pt>
                <c:pt idx="689">
                  <c:v>0.12161785737801674</c:v>
                </c:pt>
                <c:pt idx="690">
                  <c:v>0.12385471809431667</c:v>
                </c:pt>
                <c:pt idx="691">
                  <c:v>0.12368812732057977</c:v>
                </c:pt>
                <c:pt idx="692">
                  <c:v>0.11823563890249075</c:v>
                </c:pt>
                <c:pt idx="693">
                  <c:v>0.1125027120884104</c:v>
                </c:pt>
                <c:pt idx="694">
                  <c:v>0.1063658524917276</c:v>
                </c:pt>
                <c:pt idx="695">
                  <c:v>0.10775653034817582</c:v>
                </c:pt>
                <c:pt idx="696">
                  <c:v>0.11354752293088775</c:v>
                </c:pt>
                <c:pt idx="697">
                  <c:v>0.127767035661521</c:v>
                </c:pt>
                <c:pt idx="698">
                  <c:v>0.14419667162269906</c:v>
                </c:pt>
                <c:pt idx="699">
                  <c:v>0.16450165547336826</c:v>
                </c:pt>
                <c:pt idx="700">
                  <c:v>0.1770001863857091</c:v>
                </c:pt>
                <c:pt idx="701">
                  <c:v>0.18449329566428693</c:v>
                </c:pt>
                <c:pt idx="702">
                  <c:v>0.17922710065652345</c:v>
                </c:pt>
                <c:pt idx="703">
                  <c:v>0.17045400463947039</c:v>
                </c:pt>
                <c:pt idx="704">
                  <c:v>0.15510095206479818</c:v>
                </c:pt>
                <c:pt idx="705">
                  <c:v>0.14274878886338246</c:v>
                </c:pt>
                <c:pt idx="706">
                  <c:v>0.13432309715622812</c:v>
                </c:pt>
                <c:pt idx="707">
                  <c:v>0.13639446254626428</c:v>
                </c:pt>
                <c:pt idx="708">
                  <c:v>0.14228179243106956</c:v>
                </c:pt>
                <c:pt idx="709">
                  <c:v>0.1655182495496652</c:v>
                </c:pt>
                <c:pt idx="710">
                  <c:v>0.17815043915525955</c:v>
                </c:pt>
                <c:pt idx="711">
                  <c:v>0.1807206614294618</c:v>
                </c:pt>
                <c:pt idx="712">
                  <c:v>0.1864080868345047</c:v>
                </c:pt>
                <c:pt idx="713">
                  <c:v>0.1853068817939437</c:v>
                </c:pt>
                <c:pt idx="714">
                  <c:v>0.1799815249742291</c:v>
                </c:pt>
                <c:pt idx="715">
                  <c:v>0.1716787431567722</c:v>
                </c:pt>
                <c:pt idx="716">
                  <c:v>0.16218959339643751</c:v>
                </c:pt>
                <c:pt idx="717">
                  <c:v>0.1537284679112185</c:v>
                </c:pt>
                <c:pt idx="718">
                  <c:v>0.14235155618429218</c:v>
                </c:pt>
                <c:pt idx="719">
                  <c:v>0.13350808718237453</c:v>
                </c:pt>
                <c:pt idx="720">
                  <c:v>0.1233526918503064</c:v>
                </c:pt>
                <c:pt idx="721">
                  <c:v>0.11867324754307221</c:v>
                </c:pt>
                <c:pt idx="722">
                  <c:v>0.11621789989360932</c:v>
                </c:pt>
                <c:pt idx="723">
                  <c:v>0.12134103558796742</c:v>
                </c:pt>
                <c:pt idx="724">
                  <c:v>0.12752180305581526</c:v>
                </c:pt>
                <c:pt idx="725">
                  <c:v>0.13846268793918373</c:v>
                </c:pt>
                <c:pt idx="726">
                  <c:v>0.14631776391576615</c:v>
                </c:pt>
                <c:pt idx="727">
                  <c:v>0.15302949540455638</c:v>
                </c:pt>
                <c:pt idx="728">
                  <c:v>0.15638436493194094</c:v>
                </c:pt>
                <c:pt idx="729">
                  <c:v>0.15470281824818483</c:v>
                </c:pt>
                <c:pt idx="730">
                  <c:v>0.15539367016841513</c:v>
                </c:pt>
                <c:pt idx="731">
                  <c:v>0.15665165874607143</c:v>
                </c:pt>
                <c:pt idx="732">
                  <c:v>0.16136878878776414</c:v>
                </c:pt>
                <c:pt idx="733">
                  <c:v>0.16937711382006687</c:v>
                </c:pt>
                <c:pt idx="734">
                  <c:v>0.18302936582626433</c:v>
                </c:pt>
                <c:pt idx="735">
                  <c:v>0.18746325350361265</c:v>
                </c:pt>
                <c:pt idx="736">
                  <c:v>0.175538872690237</c:v>
                </c:pt>
                <c:pt idx="737">
                  <c:v>0.1761301242328181</c:v>
                </c:pt>
                <c:pt idx="738">
                  <c:v>0.1745761771350203</c:v>
                </c:pt>
                <c:pt idx="739">
                  <c:v>0.17442094874873706</c:v>
                </c:pt>
                <c:pt idx="740">
                  <c:v>0.1749294539583882</c:v>
                </c:pt>
                <c:pt idx="741">
                  <c:v>0.1829997390611236</c:v>
                </c:pt>
                <c:pt idx="742">
                  <c:v>0.18346710562072696</c:v>
                </c:pt>
                <c:pt idx="743">
                  <c:v>0.18892395303963827</c:v>
                </c:pt>
                <c:pt idx="744">
                  <c:v>0.18908602849097308</c:v>
                </c:pt>
                <c:pt idx="745">
                  <c:v>0.19170280700841721</c:v>
                </c:pt>
                <c:pt idx="746">
                  <c:v>0.1867618657729243</c:v>
                </c:pt>
                <c:pt idx="747">
                  <c:v>0.18108476140215485</c:v>
                </c:pt>
                <c:pt idx="748">
                  <c:v>0.16761648606904617</c:v>
                </c:pt>
                <c:pt idx="749">
                  <c:v>0.16200980020386052</c:v>
                </c:pt>
                <c:pt idx="750">
                  <c:v>0.15057753972005009</c:v>
                </c:pt>
                <c:pt idx="751">
                  <c:v>0.1445860899040091</c:v>
                </c:pt>
                <c:pt idx="752">
                  <c:v>0.14728496007184208</c:v>
                </c:pt>
                <c:pt idx="753">
                  <c:v>0.14673998207107858</c:v>
                </c:pt>
                <c:pt idx="754">
                  <c:v>0.13728965016173983</c:v>
                </c:pt>
                <c:pt idx="755">
                  <c:v>0.1421905415122277</c:v>
                </c:pt>
                <c:pt idx="756">
                  <c:v>0.14837383768522103</c:v>
                </c:pt>
                <c:pt idx="757">
                  <c:v>0.16581345442367185</c:v>
                </c:pt>
                <c:pt idx="758">
                  <c:v>0.1783951649065271</c:v>
                </c:pt>
                <c:pt idx="759">
                  <c:v>0.1945317318529198</c:v>
                </c:pt>
                <c:pt idx="760">
                  <c:v>0.20498666687902445</c:v>
                </c:pt>
                <c:pt idx="761">
                  <c:v>0.21005059506836343</c:v>
                </c:pt>
                <c:pt idx="762">
                  <c:v>0.20464049680704194</c:v>
                </c:pt>
                <c:pt idx="763">
                  <c:v>0.19676194811106565</c:v>
                </c:pt>
                <c:pt idx="764">
                  <c:v>0.17967730056895775</c:v>
                </c:pt>
                <c:pt idx="765">
                  <c:v>0.16477915292496742</c:v>
                </c:pt>
                <c:pt idx="766">
                  <c:v>0.1522442665260732</c:v>
                </c:pt>
                <c:pt idx="767">
                  <c:v>0.14855844677613358</c:v>
                </c:pt>
                <c:pt idx="768">
                  <c:v>0.13830116556327737</c:v>
                </c:pt>
                <c:pt idx="769">
                  <c:v>0.12392335538071109</c:v>
                </c:pt>
                <c:pt idx="770">
                  <c:v>0.11517853382366192</c:v>
                </c:pt>
                <c:pt idx="771">
                  <c:v>0.10893066994430507</c:v>
                </c:pt>
                <c:pt idx="772">
                  <c:v>0.09985329285263007</c:v>
                </c:pt>
                <c:pt idx="773">
                  <c:v>0.09217569424914561</c:v>
                </c:pt>
                <c:pt idx="774">
                  <c:v>0.08370232522632269</c:v>
                </c:pt>
                <c:pt idx="775">
                  <c:v>0.07897849369783312</c:v>
                </c:pt>
                <c:pt idx="776">
                  <c:v>0.07620092016133047</c:v>
                </c:pt>
                <c:pt idx="777">
                  <c:v>0.07706691045817829</c:v>
                </c:pt>
                <c:pt idx="778">
                  <c:v>0.07954350286672732</c:v>
                </c:pt>
                <c:pt idx="779">
                  <c:v>0.08363153713446053</c:v>
                </c:pt>
                <c:pt idx="780">
                  <c:v>0.08923798580795428</c:v>
                </c:pt>
                <c:pt idx="781">
                  <c:v>0.09034989268213223</c:v>
                </c:pt>
                <c:pt idx="782">
                  <c:v>0.08283015284774933</c:v>
                </c:pt>
                <c:pt idx="783">
                  <c:v>0.0800717845570795</c:v>
                </c:pt>
                <c:pt idx="784">
                  <c:v>0.07579087826663468</c:v>
                </c:pt>
                <c:pt idx="785">
                  <c:v>0.07484760763885712</c:v>
                </c:pt>
                <c:pt idx="786">
                  <c:v>0.07472320150497305</c:v>
                </c:pt>
                <c:pt idx="787">
                  <c:v>0.0760648409226293</c:v>
                </c:pt>
                <c:pt idx="788">
                  <c:v>0.07874406588388021</c:v>
                </c:pt>
                <c:pt idx="789">
                  <c:v>0.08163431449055136</c:v>
                </c:pt>
                <c:pt idx="790">
                  <c:v>0.0874348219272367</c:v>
                </c:pt>
                <c:pt idx="791">
                  <c:v>0.09947267199091205</c:v>
                </c:pt>
                <c:pt idx="792">
                  <c:v>0.12458133726478282</c:v>
                </c:pt>
                <c:pt idx="793">
                  <c:v>0.15048129586586928</c:v>
                </c:pt>
                <c:pt idx="794">
                  <c:v>0.16785300932156394</c:v>
                </c:pt>
                <c:pt idx="795">
                  <c:v>0.1883884036648476</c:v>
                </c:pt>
                <c:pt idx="796">
                  <c:v>0.19880946497106985</c:v>
                </c:pt>
                <c:pt idx="797">
                  <c:v>0.20192964682103884</c:v>
                </c:pt>
                <c:pt idx="798">
                  <c:v>0.18747405457441982</c:v>
                </c:pt>
                <c:pt idx="799">
                  <c:v>0.17122827858142556</c:v>
                </c:pt>
                <c:pt idx="800">
                  <c:v>0.14945420828048936</c:v>
                </c:pt>
                <c:pt idx="801">
                  <c:v>0.13435267021877428</c:v>
                </c:pt>
                <c:pt idx="802">
                  <c:v>0.12163472310035645</c:v>
                </c:pt>
                <c:pt idx="803">
                  <c:v>0.12144967425659232</c:v>
                </c:pt>
                <c:pt idx="804">
                  <c:v>0.11201819254977874</c:v>
                </c:pt>
                <c:pt idx="805">
                  <c:v>0.10298341534946882</c:v>
                </c:pt>
                <c:pt idx="806">
                  <c:v>0.09451492620518676</c:v>
                </c:pt>
                <c:pt idx="807">
                  <c:v>0.08794937865233789</c:v>
                </c:pt>
                <c:pt idx="808">
                  <c:v>0.07955797329885894</c:v>
                </c:pt>
                <c:pt idx="809">
                  <c:v>0.07284925369780866</c:v>
                </c:pt>
                <c:pt idx="810">
                  <c:v>0.06533500588958475</c:v>
                </c:pt>
                <c:pt idx="811">
                  <c:v>0.06218450597837815</c:v>
                </c:pt>
                <c:pt idx="812">
                  <c:v>0.0598282185317278</c:v>
                </c:pt>
                <c:pt idx="813">
                  <c:v>0.06651475873625404</c:v>
                </c:pt>
                <c:pt idx="814">
                  <c:v>0.07030486975632164</c:v>
                </c:pt>
                <c:pt idx="815">
                  <c:v>0.07637581018608548</c:v>
                </c:pt>
                <c:pt idx="816">
                  <c:v>0.08313276304685448</c:v>
                </c:pt>
                <c:pt idx="817">
                  <c:v>0.09046482182405263</c:v>
                </c:pt>
                <c:pt idx="818">
                  <c:v>0.09342034185236914</c:v>
                </c:pt>
                <c:pt idx="819">
                  <c:v>0.0945138167721849</c:v>
                </c:pt>
                <c:pt idx="820">
                  <c:v>0.08955145633347045</c:v>
                </c:pt>
                <c:pt idx="821">
                  <c:v>0.08717846664792483</c:v>
                </c:pt>
                <c:pt idx="822">
                  <c:v>0.08613449469594184</c:v>
                </c:pt>
                <c:pt idx="823">
                  <c:v>0.08582902823362212</c:v>
                </c:pt>
                <c:pt idx="824">
                  <c:v>0.07971045234488983</c:v>
                </c:pt>
                <c:pt idx="825">
                  <c:v>0.08044210355159025</c:v>
                </c:pt>
                <c:pt idx="826">
                  <c:v>0.08026621817222361</c:v>
                </c:pt>
                <c:pt idx="827">
                  <c:v>0.08192275764318538</c:v>
                </c:pt>
                <c:pt idx="828">
                  <c:v>0.08249869058352913</c:v>
                </c:pt>
                <c:pt idx="829">
                  <c:v>0.08698467224457654</c:v>
                </c:pt>
                <c:pt idx="830">
                  <c:v>0.09102479730651376</c:v>
                </c:pt>
                <c:pt idx="831">
                  <c:v>0.1023746173171435</c:v>
                </c:pt>
                <c:pt idx="832">
                  <c:v>0.10489356624008808</c:v>
                </c:pt>
                <c:pt idx="833">
                  <c:v>0.10423570052075089</c:v>
                </c:pt>
                <c:pt idx="834">
                  <c:v>0.1049519939452494</c:v>
                </c:pt>
                <c:pt idx="835">
                  <c:v>0.10599527446943097</c:v>
                </c:pt>
                <c:pt idx="836">
                  <c:v>0.1021367081059594</c:v>
                </c:pt>
                <c:pt idx="837">
                  <c:v>0.09972230688924319</c:v>
                </c:pt>
                <c:pt idx="838">
                  <c:v>0.09393675591754329</c:v>
                </c:pt>
                <c:pt idx="839">
                  <c:v>0.0894931414129879</c:v>
                </c:pt>
                <c:pt idx="840">
                  <c:v>0.08921626848224809</c:v>
                </c:pt>
                <c:pt idx="841">
                  <c:v>0.08779656007113563</c:v>
                </c:pt>
                <c:pt idx="842">
                  <c:v>0.08228178792599644</c:v>
                </c:pt>
                <c:pt idx="843">
                  <c:v>0.08277393549302296</c:v>
                </c:pt>
                <c:pt idx="844">
                  <c:v>0.07994730974933514</c:v>
                </c:pt>
                <c:pt idx="845">
                  <c:v>0.07647048853041122</c:v>
                </c:pt>
                <c:pt idx="846">
                  <c:v>0.07125070041154821</c:v>
                </c:pt>
                <c:pt idx="847">
                  <c:v>0.06578650904227755</c:v>
                </c:pt>
                <c:pt idx="848">
                  <c:v>0.06347993845535525</c:v>
                </c:pt>
                <c:pt idx="849">
                  <c:v>0.059703720563551</c:v>
                </c:pt>
                <c:pt idx="850">
                  <c:v>0.05365152017785293</c:v>
                </c:pt>
                <c:pt idx="851">
                  <c:v>0.05319259831054206</c:v>
                </c:pt>
                <c:pt idx="852">
                  <c:v>0.05382581192632565</c:v>
                </c:pt>
                <c:pt idx="853">
                  <c:v>0.058547330379164535</c:v>
                </c:pt>
                <c:pt idx="854">
                  <c:v>0.06312675585939964</c:v>
                </c:pt>
                <c:pt idx="855">
                  <c:v>0.07225420988830758</c:v>
                </c:pt>
                <c:pt idx="856">
                  <c:v>0.07550670554583802</c:v>
                </c:pt>
                <c:pt idx="857">
                  <c:v>0.07463820692277086</c:v>
                </c:pt>
                <c:pt idx="858">
                  <c:v>0.07402862672868937</c:v>
                </c:pt>
                <c:pt idx="859">
                  <c:v>0.07300121500765054</c:v>
                </c:pt>
                <c:pt idx="860">
                  <c:v>0.07148925342539486</c:v>
                </c:pt>
                <c:pt idx="861">
                  <c:v>0.07034029162959114</c:v>
                </c:pt>
                <c:pt idx="862">
                  <c:v>0.06829168536698443</c:v>
                </c:pt>
                <c:pt idx="863">
                  <c:v>0.07166326363883307</c:v>
                </c:pt>
                <c:pt idx="864">
                  <c:v>0.07102060762655503</c:v>
                </c:pt>
                <c:pt idx="865">
                  <c:v>0.06733503256595666</c:v>
                </c:pt>
                <c:pt idx="866">
                  <c:v>0.06630965730064002</c:v>
                </c:pt>
                <c:pt idx="867">
                  <c:v>0.06740364499701054</c:v>
                </c:pt>
                <c:pt idx="868">
                  <c:v>0.06565703192700884</c:v>
                </c:pt>
                <c:pt idx="869">
                  <c:v>0.06389645276217269</c:v>
                </c:pt>
                <c:pt idx="870">
                  <c:v>0.06280317892923322</c:v>
                </c:pt>
                <c:pt idx="871">
                  <c:v>0.060698747037993286</c:v>
                </c:pt>
                <c:pt idx="872">
                  <c:v>0.05240093304491414</c:v>
                </c:pt>
                <c:pt idx="873">
                  <c:v>0.048725966259081314</c:v>
                </c:pt>
                <c:pt idx="874">
                  <c:v>0.044223611851928135</c:v>
                </c:pt>
                <c:pt idx="875">
                  <c:v>0.04185894998026722</c:v>
                </c:pt>
                <c:pt idx="876">
                  <c:v>0.03873894482068991</c:v>
                </c:pt>
                <c:pt idx="877">
                  <c:v>0.039842459650946155</c:v>
                </c:pt>
                <c:pt idx="878">
                  <c:v>0.03860591861376367</c:v>
                </c:pt>
                <c:pt idx="879">
                  <c:v>0.03690324011108891</c:v>
                </c:pt>
                <c:pt idx="880">
                  <c:v>0.037555316698311365</c:v>
                </c:pt>
                <c:pt idx="881">
                  <c:v>0.04158522845554036</c:v>
                </c:pt>
                <c:pt idx="882">
                  <c:v>0.0489799417066804</c:v>
                </c:pt>
                <c:pt idx="883">
                  <c:v>0.06385055152647472</c:v>
                </c:pt>
                <c:pt idx="884">
                  <c:v>0.08593588957511672</c:v>
                </c:pt>
                <c:pt idx="885">
                  <c:v>0.10717635315699198</c:v>
                </c:pt>
                <c:pt idx="886">
                  <c:v>0.11476126752570456</c:v>
                </c:pt>
                <c:pt idx="887">
                  <c:v>0.12228500295581851</c:v>
                </c:pt>
                <c:pt idx="888">
                  <c:v>0.12102262205559058</c:v>
                </c:pt>
                <c:pt idx="889">
                  <c:v>0.11424449454790506</c:v>
                </c:pt>
                <c:pt idx="890">
                  <c:v>0.10618856514065703</c:v>
                </c:pt>
                <c:pt idx="891">
                  <c:v>0.09545738158124503</c:v>
                </c:pt>
                <c:pt idx="892">
                  <c:v>0.08177860913907518</c:v>
                </c:pt>
                <c:pt idx="893">
                  <c:v>0.07594894743190862</c:v>
                </c:pt>
                <c:pt idx="894">
                  <c:v>0.06960596588824391</c:v>
                </c:pt>
                <c:pt idx="895">
                  <c:v>0.06514307983740439</c:v>
                </c:pt>
                <c:pt idx="896">
                  <c:v>0.059853939805434124</c:v>
                </c:pt>
                <c:pt idx="897">
                  <c:v>0.05932216489097442</c:v>
                </c:pt>
                <c:pt idx="898">
                  <c:v>0.054224592664252245</c:v>
                </c:pt>
                <c:pt idx="899">
                  <c:v>0.05038354058533583</c:v>
                </c:pt>
                <c:pt idx="900">
                  <c:v>0.04787215445663701</c:v>
                </c:pt>
                <c:pt idx="901">
                  <c:v>0.04826607249582272</c:v>
                </c:pt>
                <c:pt idx="902">
                  <c:v>0.04890979676433874</c:v>
                </c:pt>
                <c:pt idx="903">
                  <c:v>0.05462181025317927</c:v>
                </c:pt>
                <c:pt idx="904">
                  <c:v>0.058131301855311436</c:v>
                </c:pt>
                <c:pt idx="905">
                  <c:v>0.060126880470813736</c:v>
                </c:pt>
                <c:pt idx="906">
                  <c:v>0.06757083008063429</c:v>
                </c:pt>
                <c:pt idx="907">
                  <c:v>0.08218086157982342</c:v>
                </c:pt>
                <c:pt idx="908">
                  <c:v>0.1061169634253012</c:v>
                </c:pt>
                <c:pt idx="909">
                  <c:v>0.147217736319037</c:v>
                </c:pt>
                <c:pt idx="910">
                  <c:v>0.18510623843967813</c:v>
                </c:pt>
                <c:pt idx="911">
                  <c:v>0.20961495031422667</c:v>
                </c:pt>
                <c:pt idx="912">
                  <c:v>0.23359575077720823</c:v>
                </c:pt>
                <c:pt idx="913">
                  <c:v>0.2511725558347613</c:v>
                </c:pt>
                <c:pt idx="914">
                  <c:v>0.2471905752730959</c:v>
                </c:pt>
                <c:pt idx="915">
                  <c:v>0.24925360483629094</c:v>
                </c:pt>
                <c:pt idx="916">
                  <c:v>0.23431019096054545</c:v>
                </c:pt>
                <c:pt idx="917">
                  <c:v>0.21332721977516209</c:v>
                </c:pt>
                <c:pt idx="918">
                  <c:v>0.19753904885604823</c:v>
                </c:pt>
                <c:pt idx="919">
                  <c:v>0.18588965066464944</c:v>
                </c:pt>
                <c:pt idx="920">
                  <c:v>0.1805278700868467</c:v>
                </c:pt>
                <c:pt idx="921">
                  <c:v>0.16990696657435334</c:v>
                </c:pt>
                <c:pt idx="922">
                  <c:v>0.1470945746749803</c:v>
                </c:pt>
                <c:pt idx="923">
                  <c:v>0.13505276754638848</c:v>
                </c:pt>
                <c:pt idx="924">
                  <c:v>0.11891185977705962</c:v>
                </c:pt>
                <c:pt idx="925">
                  <c:v>0.10727743544967155</c:v>
                </c:pt>
                <c:pt idx="926">
                  <c:v>0.1023027706515621</c:v>
                </c:pt>
                <c:pt idx="927">
                  <c:v>0.1002162931720169</c:v>
                </c:pt>
                <c:pt idx="928">
                  <c:v>0.09451536296709763</c:v>
                </c:pt>
                <c:pt idx="929">
                  <c:v>0.10032646027433252</c:v>
                </c:pt>
                <c:pt idx="930">
                  <c:v>0.10144639856331526</c:v>
                </c:pt>
                <c:pt idx="931">
                  <c:v>0.10944469219329458</c:v>
                </c:pt>
                <c:pt idx="932">
                  <c:v>0.10858633801387897</c:v>
                </c:pt>
                <c:pt idx="933">
                  <c:v>0.09922044102008497</c:v>
                </c:pt>
                <c:pt idx="934">
                  <c:v>0.09312011249203299</c:v>
                </c:pt>
                <c:pt idx="935">
                  <c:v>0.08875276084866213</c:v>
                </c:pt>
                <c:pt idx="936">
                  <c:v>0.0852907504244892</c:v>
                </c:pt>
                <c:pt idx="937">
                  <c:v>0.08879412928173243</c:v>
                </c:pt>
                <c:pt idx="938">
                  <c:v>0.09187059255655784</c:v>
                </c:pt>
                <c:pt idx="939">
                  <c:v>0.09422337636891016</c:v>
                </c:pt>
                <c:pt idx="940">
                  <c:v>0.10223817634655472</c:v>
                </c:pt>
                <c:pt idx="941">
                  <c:v>0.11067497629822295</c:v>
                </c:pt>
                <c:pt idx="942">
                  <c:v>0.1204555047693921</c:v>
                </c:pt>
                <c:pt idx="943">
                  <c:v>0.12219136818612159</c:v>
                </c:pt>
                <c:pt idx="944">
                  <c:v>0.11543434911544206</c:v>
                </c:pt>
                <c:pt idx="945">
                  <c:v>0.11583100769836413</c:v>
                </c:pt>
                <c:pt idx="946">
                  <c:v>0.1151498863791091</c:v>
                </c:pt>
                <c:pt idx="947">
                  <c:v>0.12349466028079378</c:v>
                </c:pt>
                <c:pt idx="948">
                  <c:v>0.12324904382712165</c:v>
                </c:pt>
                <c:pt idx="949">
                  <c:v>0.1210251279473134</c:v>
                </c:pt>
                <c:pt idx="950">
                  <c:v>0.12038893563595646</c:v>
                </c:pt>
                <c:pt idx="951">
                  <c:v>0.11868089699230715</c:v>
                </c:pt>
                <c:pt idx="952">
                  <c:v>0.1204633012898184</c:v>
                </c:pt>
                <c:pt idx="953">
                  <c:v>0.11632115303085763</c:v>
                </c:pt>
                <c:pt idx="954">
                  <c:v>0.10514890395685773</c:v>
                </c:pt>
                <c:pt idx="955">
                  <c:v>0.10548386715097186</c:v>
                </c:pt>
                <c:pt idx="956">
                  <c:v>0.11215756836944547</c:v>
                </c:pt>
                <c:pt idx="957">
                  <c:v>0.14216828795259842</c:v>
                </c:pt>
                <c:pt idx="958">
                  <c:v>0.1820180898641819</c:v>
                </c:pt>
                <c:pt idx="959">
                  <c:v>0.22516183308011561</c:v>
                </c:pt>
                <c:pt idx="960">
                  <c:v>0.27437909265839866</c:v>
                </c:pt>
                <c:pt idx="961">
                  <c:v>0.31576064789524744</c:v>
                </c:pt>
                <c:pt idx="962">
                  <c:v>0.3502045182192156</c:v>
                </c:pt>
                <c:pt idx="963">
                  <c:v>0.36076696568212796</c:v>
                </c:pt>
                <c:pt idx="964">
                  <c:v>0.3251836264803045</c:v>
                </c:pt>
                <c:pt idx="965">
                  <c:v>0.3067328148541267</c:v>
                </c:pt>
                <c:pt idx="966">
                  <c:v>0.28071814285137475</c:v>
                </c:pt>
                <c:pt idx="967">
                  <c:v>0.2689244389617213</c:v>
                </c:pt>
                <c:pt idx="968">
                  <c:v>0.2408605963534242</c:v>
                </c:pt>
                <c:pt idx="969">
                  <c:v>0.20908240743842274</c:v>
                </c:pt>
                <c:pt idx="970">
                  <c:v>0.1839145341663065</c:v>
                </c:pt>
                <c:pt idx="971">
                  <c:v>0.16544305044771984</c:v>
                </c:pt>
                <c:pt idx="972">
                  <c:v>0.1570719227642285</c:v>
                </c:pt>
                <c:pt idx="973">
                  <c:v>0.15206177879253904</c:v>
                </c:pt>
                <c:pt idx="974">
                  <c:v>0.14238133289260718</c:v>
                </c:pt>
                <c:pt idx="975">
                  <c:v>0.14734407496717264</c:v>
                </c:pt>
                <c:pt idx="976">
                  <c:v>0.15969384758211505</c:v>
                </c:pt>
                <c:pt idx="977">
                  <c:v>0.16483751737227845</c:v>
                </c:pt>
                <c:pt idx="978">
                  <c:v>0.15523642728537548</c:v>
                </c:pt>
                <c:pt idx="979">
                  <c:v>0.15295906204712134</c:v>
                </c:pt>
                <c:pt idx="980">
                  <c:v>0.14574932493512696</c:v>
                </c:pt>
                <c:pt idx="981">
                  <c:v>0.14217397630844486</c:v>
                </c:pt>
                <c:pt idx="982">
                  <c:v>0.13031701875673568</c:v>
                </c:pt>
                <c:pt idx="983">
                  <c:v>0.11540446439052943</c:v>
                </c:pt>
                <c:pt idx="984">
                  <c:v>0.10850139696771231</c:v>
                </c:pt>
                <c:pt idx="985">
                  <c:v>0.11460102512040955</c:v>
                </c:pt>
                <c:pt idx="986">
                  <c:v>0.11744856282394911</c:v>
                </c:pt>
                <c:pt idx="987">
                  <c:v>0.11637946246649122</c:v>
                </c:pt>
                <c:pt idx="988">
                  <c:v>0.12255970680103564</c:v>
                </c:pt>
                <c:pt idx="989">
                  <c:v>0.1275286726810125</c:v>
                </c:pt>
                <c:pt idx="990">
                  <c:v>0.1385782804214485</c:v>
                </c:pt>
                <c:pt idx="991">
                  <c:v>0.1475711127893131</c:v>
                </c:pt>
                <c:pt idx="992">
                  <c:v>0.14706580400690278</c:v>
                </c:pt>
                <c:pt idx="993">
                  <c:v>0.16204173886570147</c:v>
                </c:pt>
                <c:pt idx="994">
                  <c:v>0.18137833894713268</c:v>
                </c:pt>
                <c:pt idx="995">
                  <c:v>0.19266341345905394</c:v>
                </c:pt>
                <c:pt idx="996">
                  <c:v>0.18585732656876058</c:v>
                </c:pt>
                <c:pt idx="997">
                  <c:v>0.18277279924851553</c:v>
                </c:pt>
                <c:pt idx="998">
                  <c:v>0.17491908917462054</c:v>
                </c:pt>
                <c:pt idx="999">
                  <c:v>0.18205216199174024</c:v>
                </c:pt>
                <c:pt idx="1000">
                  <c:v>0.1840150388774832</c:v>
                </c:pt>
                <c:pt idx="1001">
                  <c:v>0.18599642079070333</c:v>
                </c:pt>
                <c:pt idx="1002">
                  <c:v>0.195702654453522</c:v>
                </c:pt>
                <c:pt idx="1003">
                  <c:v>0.2164342344413786</c:v>
                </c:pt>
                <c:pt idx="1004">
                  <c:v>0.2144221738542014</c:v>
                </c:pt>
                <c:pt idx="1005">
                  <c:v>0.19782054627718884</c:v>
                </c:pt>
                <c:pt idx="1006">
                  <c:v>0.1834471150565537</c:v>
                </c:pt>
                <c:pt idx="1007">
                  <c:v>0.17467594201848982</c:v>
                </c:pt>
                <c:pt idx="1008">
                  <c:v>0.1596498287446395</c:v>
                </c:pt>
                <c:pt idx="1009">
                  <c:v>0.1470193244427069</c:v>
                </c:pt>
                <c:pt idx="1010">
                  <c:v>0.1514775570799048</c:v>
                </c:pt>
                <c:pt idx="1011">
                  <c:v>0.17845864818782298</c:v>
                </c:pt>
                <c:pt idx="1012">
                  <c:v>0.2134175059967063</c:v>
                </c:pt>
                <c:pt idx="1013">
                  <c:v>0.2592178518044681</c:v>
                </c:pt>
                <c:pt idx="1014">
                  <c:v>0.3249753082615518</c:v>
                </c:pt>
                <c:pt idx="1015">
                  <c:v>0.40404300503328294</c:v>
                </c:pt>
                <c:pt idx="1016">
                  <c:v>0.4844790724129575</c:v>
                </c:pt>
                <c:pt idx="1017">
                  <c:v>0.5361034931238299</c:v>
                </c:pt>
                <c:pt idx="1018">
                  <c:v>0.5229652194881933</c:v>
                </c:pt>
                <c:pt idx="1019">
                  <c:v>0.5241309721448012</c:v>
                </c:pt>
                <c:pt idx="1020">
                  <c:v>0.5102350672818319</c:v>
                </c:pt>
                <c:pt idx="1021">
                  <c:v>0.4754899408622221</c:v>
                </c:pt>
                <c:pt idx="1022">
                  <c:v>0.40767887339114106</c:v>
                </c:pt>
                <c:pt idx="1023">
                  <c:v>0.37085355425830296</c:v>
                </c:pt>
                <c:pt idx="1024">
                  <c:v>0.3511449665992595</c:v>
                </c:pt>
                <c:pt idx="1025">
                  <c:v>0.32564873355150287</c:v>
                </c:pt>
                <c:pt idx="1026">
                  <c:v>0.28413971044283065</c:v>
                </c:pt>
                <c:pt idx="1027">
                  <c:v>0.2698212237025358</c:v>
                </c:pt>
                <c:pt idx="1028">
                  <c:v>0.2639055939375652</c:v>
                </c:pt>
                <c:pt idx="1029">
                  <c:v>0.2498149315446031</c:v>
                </c:pt>
                <c:pt idx="1030">
                  <c:v>0.2232215805343981</c:v>
                </c:pt>
                <c:pt idx="1031">
                  <c:v>0.2130861487360623</c:v>
                </c:pt>
                <c:pt idx="1032">
                  <c:v>0.215426380534979</c:v>
                </c:pt>
                <c:pt idx="1033">
                  <c:v>0.20957517188718228</c:v>
                </c:pt>
                <c:pt idx="1034">
                  <c:v>0.19448854486592307</c:v>
                </c:pt>
                <c:pt idx="1035">
                  <c:v>0.1957923486344829</c:v>
                </c:pt>
                <c:pt idx="1036">
                  <c:v>0.2035116521074289</c:v>
                </c:pt>
                <c:pt idx="1037">
                  <c:v>0.20110256312464064</c:v>
                </c:pt>
                <c:pt idx="1038">
                  <c:v>0.184730976463844</c:v>
                </c:pt>
                <c:pt idx="1039">
                  <c:v>0.1876420944291227</c:v>
                </c:pt>
                <c:pt idx="1040">
                  <c:v>0.17986295714447956</c:v>
                </c:pt>
                <c:pt idx="1041">
                  <c:v>0.1668969620441822</c:v>
                </c:pt>
                <c:pt idx="1042">
                  <c:v>0.16233186972481087</c:v>
                </c:pt>
                <c:pt idx="1043">
                  <c:v>0.16815320653599547</c:v>
                </c:pt>
                <c:pt idx="1044">
                  <c:v>0.1605695663367053</c:v>
                </c:pt>
                <c:pt idx="1045">
                  <c:v>0.14606928561934865</c:v>
                </c:pt>
                <c:pt idx="1046">
                  <c:v>0.13230246139094554</c:v>
                </c:pt>
                <c:pt idx="1047">
                  <c:v>0.12732954335308536</c:v>
                </c:pt>
                <c:pt idx="1048">
                  <c:v>0.11666734177028187</c:v>
                </c:pt>
                <c:pt idx="1049">
                  <c:v>0.10864885960074255</c:v>
                </c:pt>
                <c:pt idx="1050">
                  <c:v>0.11092541832802748</c:v>
                </c:pt>
                <c:pt idx="1051">
                  <c:v>0.13035434264847706</c:v>
                </c:pt>
                <c:pt idx="1052">
                  <c:v>0.14596555243933856</c:v>
                </c:pt>
                <c:pt idx="1053">
                  <c:v>0.1548362858912911</c:v>
                </c:pt>
                <c:pt idx="1054">
                  <c:v>0.16306986446625493</c:v>
                </c:pt>
                <c:pt idx="1055">
                  <c:v>0.17582436577811922</c:v>
                </c:pt>
                <c:pt idx="1056">
                  <c:v>0.16734251901485525</c:v>
                </c:pt>
                <c:pt idx="1057">
                  <c:v>0.14649003478939915</c:v>
                </c:pt>
                <c:pt idx="1058">
                  <c:v>0.13629710067738549</c:v>
                </c:pt>
                <c:pt idx="1059">
                  <c:v>0.12535521662222024</c:v>
                </c:pt>
                <c:pt idx="1060">
                  <c:v>0.11224400460834708</c:v>
                </c:pt>
                <c:pt idx="1061">
                  <c:v>0.11420164279602621</c:v>
                </c:pt>
                <c:pt idx="1062">
                  <c:v>0.12221406346600101</c:v>
                </c:pt>
                <c:pt idx="1063">
                  <c:v>0.12621216008788244</c:v>
                </c:pt>
                <c:pt idx="1064">
                  <c:v>0.11955336126121681</c:v>
                </c:pt>
                <c:pt idx="1065">
                  <c:v>0.12035596259091023</c:v>
                </c:pt>
                <c:pt idx="1066">
                  <c:v>0.1099222992520991</c:v>
                </c:pt>
                <c:pt idx="1067">
                  <c:v>0.09427929648847416</c:v>
                </c:pt>
                <c:pt idx="1068">
                  <c:v>0.08634827718396074</c:v>
                </c:pt>
                <c:pt idx="1069">
                  <c:v>0.08965153119515742</c:v>
                </c:pt>
                <c:pt idx="1070">
                  <c:v>0.09020189477593521</c:v>
                </c:pt>
                <c:pt idx="1071">
                  <c:v>0.0882669491927789</c:v>
                </c:pt>
                <c:pt idx="1072">
                  <c:v>0.08898459489099456</c:v>
                </c:pt>
                <c:pt idx="1073">
                  <c:v>0.09306854423508777</c:v>
                </c:pt>
                <c:pt idx="1074">
                  <c:v>0.08892214917596727</c:v>
                </c:pt>
                <c:pt idx="1075">
                  <c:v>0.07938312422772897</c:v>
                </c:pt>
                <c:pt idx="1076">
                  <c:v>0.07770616450746444</c:v>
                </c:pt>
                <c:pt idx="1077">
                  <c:v>0.07611278485948807</c:v>
                </c:pt>
                <c:pt idx="1078">
                  <c:v>0.07246082267360685</c:v>
                </c:pt>
                <c:pt idx="1079">
                  <c:v>0.0749260083188232</c:v>
                </c:pt>
                <c:pt idx="1080">
                  <c:v>0.07955231840838926</c:v>
                </c:pt>
                <c:pt idx="1081">
                  <c:v>0.07886172807633558</c:v>
                </c:pt>
                <c:pt idx="1082">
                  <c:v>0.07097804613544768</c:v>
                </c:pt>
                <c:pt idx="1083">
                  <c:v>0.07089077733175435</c:v>
                </c:pt>
                <c:pt idx="1084">
                  <c:v>0.06567931029512324</c:v>
                </c:pt>
                <c:pt idx="1085">
                  <c:v>0.06069693778597517</c:v>
                </c:pt>
                <c:pt idx="1086">
                  <c:v>0.06096633052746727</c:v>
                </c:pt>
                <c:pt idx="1087">
                  <c:v>0.06688206327905274</c:v>
                </c:pt>
                <c:pt idx="1088">
                  <c:v>0.06817959772421407</c:v>
                </c:pt>
                <c:pt idx="1089">
                  <c:v>0.06740586908879413</c:v>
                </c:pt>
                <c:pt idx="1090">
                  <c:v>0.06921137727772296</c:v>
                </c:pt>
                <c:pt idx="1091">
                  <c:v>0.06871440192247018</c:v>
                </c:pt>
                <c:pt idx="1092">
                  <c:v>0.0645262644949855</c:v>
                </c:pt>
                <c:pt idx="1093">
                  <c:v>0.07521939243286026</c:v>
                </c:pt>
                <c:pt idx="1094">
                  <c:v>0.09113967157138145</c:v>
                </c:pt>
                <c:pt idx="1095">
                  <c:v>0.10949809994932706</c:v>
                </c:pt>
                <c:pt idx="1096">
                  <c:v>0.12873430636644004</c:v>
                </c:pt>
                <c:pt idx="1097">
                  <c:v>0.15405237529850926</c:v>
                </c:pt>
                <c:pt idx="1098">
                  <c:v>0.1594588209087096</c:v>
                </c:pt>
                <c:pt idx="1099">
                  <c:v>0.15005887738555307</c:v>
                </c:pt>
                <c:pt idx="1100">
                  <c:v>0.13957643171555298</c:v>
                </c:pt>
                <c:pt idx="1101">
                  <c:v>0.12191587612982935</c:v>
                </c:pt>
                <c:pt idx="1102">
                  <c:v>0.0967240031871168</c:v>
                </c:pt>
                <c:pt idx="1103">
                  <c:v>0.08836967587287942</c:v>
                </c:pt>
                <c:pt idx="1104">
                  <c:v>0.07703310370918263</c:v>
                </c:pt>
                <c:pt idx="1105">
                  <c:v>0.06673001588454634</c:v>
                </c:pt>
                <c:pt idx="1106">
                  <c:v>0.06131234654114316</c:v>
                </c:pt>
                <c:pt idx="1107">
                  <c:v>0.06060456604376727</c:v>
                </c:pt>
                <c:pt idx="1108">
                  <c:v>0.05645179572437785</c:v>
                </c:pt>
                <c:pt idx="1109">
                  <c:v>0.051200279512247746</c:v>
                </c:pt>
                <c:pt idx="1110">
                  <c:v>0.051166247795800826</c:v>
                </c:pt>
                <c:pt idx="1111">
                  <c:v>0.0511681231030941</c:v>
                </c:pt>
                <c:pt idx="1112">
                  <c:v>0.0473153326045834</c:v>
                </c:pt>
                <c:pt idx="1113">
                  <c:v>0.050501040148456654</c:v>
                </c:pt>
                <c:pt idx="1114">
                  <c:v>0.05024515194922801</c:v>
                </c:pt>
                <c:pt idx="1115">
                  <c:v>0.04899723953540948</c:v>
                </c:pt>
                <c:pt idx="1116">
                  <c:v>0.052848297616180435</c:v>
                </c:pt>
                <c:pt idx="1117">
                  <c:v>0.057267833231600986</c:v>
                </c:pt>
                <c:pt idx="1118">
                  <c:v>0.06308316952904139</c:v>
                </c:pt>
                <c:pt idx="1119">
                  <c:v>0.09148472759694092</c:v>
                </c:pt>
                <c:pt idx="1120">
                  <c:v>0.13523384021526708</c:v>
                </c:pt>
                <c:pt idx="1121">
                  <c:v>0.18780023750216707</c:v>
                </c:pt>
                <c:pt idx="1122">
                  <c:v>0.24814520403596435</c:v>
                </c:pt>
                <c:pt idx="1123">
                  <c:v>0.32388375725728435</c:v>
                </c:pt>
                <c:pt idx="1124">
                  <c:v>0.3642311444819317</c:v>
                </c:pt>
                <c:pt idx="1125">
                  <c:v>0.38039122754945526</c:v>
                </c:pt>
                <c:pt idx="1126">
                  <c:v>0.4256168743875266</c:v>
                </c:pt>
                <c:pt idx="1127">
                  <c:v>0.46795992233750405</c:v>
                </c:pt>
                <c:pt idx="1128">
                  <c:v>0.4797161144292436</c:v>
                </c:pt>
                <c:pt idx="1129">
                  <c:v>0.5455851672059432</c:v>
                </c:pt>
                <c:pt idx="1130">
                  <c:v>0.568194827501326</c:v>
                </c:pt>
                <c:pt idx="1131">
                  <c:v>0.5298813959763167</c:v>
                </c:pt>
                <c:pt idx="1132">
                  <c:v>0.5312008232666066</c:v>
                </c:pt>
                <c:pt idx="1133">
                  <c:v>0.46514861757996423</c:v>
                </c:pt>
                <c:pt idx="1134">
                  <c:v>0.3730160893227034</c:v>
                </c:pt>
                <c:pt idx="1135">
                  <c:v>0.3371317555115548</c:v>
                </c:pt>
                <c:pt idx="1136">
                  <c:v>0.2883300260613039</c:v>
                </c:pt>
                <c:pt idx="1137">
                  <c:v>0.2384824601258766</c:v>
                </c:pt>
                <c:pt idx="1138">
                  <c:v>0.2178173105321691</c:v>
                </c:pt>
                <c:pt idx="1139">
                  <c:v>0.19576533607537838</c:v>
                </c:pt>
                <c:pt idx="1140">
                  <c:v>0.16627250450839093</c:v>
                </c:pt>
                <c:pt idx="1141">
                  <c:v>0.15605317235562327</c:v>
                </c:pt>
                <c:pt idx="1142">
                  <c:v>0.13875166780244913</c:v>
                </c:pt>
                <c:pt idx="1143">
                  <c:v>0.1181772559613269</c:v>
                </c:pt>
                <c:pt idx="1144">
                  <c:v>0.10772752761315066</c:v>
                </c:pt>
                <c:pt idx="1145">
                  <c:v>0.09559172917288251</c:v>
                </c:pt>
                <c:pt idx="1146">
                  <c:v>0.07849534639521574</c:v>
                </c:pt>
                <c:pt idx="1147">
                  <c:v>0.07361614452979683</c:v>
                </c:pt>
                <c:pt idx="1148">
                  <c:v>0.06654379748016645</c:v>
                </c:pt>
                <c:pt idx="1149">
                  <c:v>0.059238855642765736</c:v>
                </c:pt>
                <c:pt idx="1150">
                  <c:v>0.059803975950633574</c:v>
                </c:pt>
                <c:pt idx="1151">
                  <c:v>0.059268732949017994</c:v>
                </c:pt>
                <c:pt idx="1152">
                  <c:v>0.05619744581030377</c:v>
                </c:pt>
                <c:pt idx="1153">
                  <c:v>0.06155608270993626</c:v>
                </c:pt>
                <c:pt idx="1154">
                  <c:v>0.062146589664532174</c:v>
                </c:pt>
                <c:pt idx="1155">
                  <c:v>0.06249978454865568</c:v>
                </c:pt>
                <c:pt idx="1156">
                  <c:v>0.06588063401119088</c:v>
                </c:pt>
                <c:pt idx="1157">
                  <c:v>0.06908420706628082</c:v>
                </c:pt>
                <c:pt idx="1158">
                  <c:v>0.06562741912570083</c:v>
                </c:pt>
                <c:pt idx="1159">
                  <c:v>0.0703859543401702</c:v>
                </c:pt>
                <c:pt idx="1160">
                  <c:v>0.06747472912966468</c:v>
                </c:pt>
                <c:pt idx="1161">
                  <c:v>0.06442931976391218</c:v>
                </c:pt>
                <c:pt idx="1162">
                  <c:v>0.06395648938927444</c:v>
                </c:pt>
                <c:pt idx="1163">
                  <c:v>0.06317890427030409</c:v>
                </c:pt>
                <c:pt idx="1164">
                  <c:v>0.05632747038996977</c:v>
                </c:pt>
                <c:pt idx="1165">
                  <c:v>0.058711645962388134</c:v>
                </c:pt>
                <c:pt idx="1166">
                  <c:v>0.055345508670613934</c:v>
                </c:pt>
                <c:pt idx="1167">
                  <c:v>0.053187477116298044</c:v>
                </c:pt>
                <c:pt idx="1168">
                  <c:v>0.05084544595316955</c:v>
                </c:pt>
                <c:pt idx="1169">
                  <c:v>0.04772583927895723</c:v>
                </c:pt>
                <c:pt idx="1170">
                  <c:v>0.05135122570563251</c:v>
                </c:pt>
                <c:pt idx="1171">
                  <c:v>0.05788766775417531</c:v>
                </c:pt>
                <c:pt idx="1172">
                  <c:v>0.06534021272200649</c:v>
                </c:pt>
                <c:pt idx="1173">
                  <c:v>0.08109034853458354</c:v>
                </c:pt>
                <c:pt idx="1174">
                  <c:v>0.08978325069940508</c:v>
                </c:pt>
                <c:pt idx="1175">
                  <c:v>0.09363861501401578</c:v>
                </c:pt>
                <c:pt idx="1176">
                  <c:v>0.10264053661495422</c:v>
                </c:pt>
                <c:pt idx="1177">
                  <c:v>0.10610233987105068</c:v>
                </c:pt>
                <c:pt idx="1178">
                  <c:v>0.09809311938992964</c:v>
                </c:pt>
                <c:pt idx="1179">
                  <c:v>0.10282234990426542</c:v>
                </c:pt>
                <c:pt idx="1180">
                  <c:v>0.1000034054617052</c:v>
                </c:pt>
                <c:pt idx="1181">
                  <c:v>0.09452807592973037</c:v>
                </c:pt>
                <c:pt idx="1182">
                  <c:v>0.09472421474931825</c:v>
                </c:pt>
                <c:pt idx="1183">
                  <c:v>0.08988690860513228</c:v>
                </c:pt>
                <c:pt idx="1184">
                  <c:v>0.08417465480937074</c:v>
                </c:pt>
                <c:pt idx="1185">
                  <c:v>0.07974914488967931</c:v>
                </c:pt>
                <c:pt idx="1186">
                  <c:v>0.07291711990698284</c:v>
                </c:pt>
                <c:pt idx="1187">
                  <c:v>0.0747033554930161</c:v>
                </c:pt>
                <c:pt idx="1188">
                  <c:v>0.07353545170177501</c:v>
                </c:pt>
                <c:pt idx="1189">
                  <c:v>0.07496322184128397</c:v>
                </c:pt>
                <c:pt idx="1190">
                  <c:v>0.08297565025944856</c:v>
                </c:pt>
                <c:pt idx="1191">
                  <c:v>0.09296154560405091</c:v>
                </c:pt>
                <c:pt idx="1192">
                  <c:v>0.09551312514008081</c:v>
                </c:pt>
                <c:pt idx="1193">
                  <c:v>0.10812392527106507</c:v>
                </c:pt>
                <c:pt idx="1194">
                  <c:v>0.11507658300086893</c:v>
                </c:pt>
                <c:pt idx="1195">
                  <c:v>0.12231533151494095</c:v>
                </c:pt>
                <c:pt idx="1196">
                  <c:v>0.1253383697781069</c:v>
                </c:pt>
                <c:pt idx="1197">
                  <c:v>0.12336541810438627</c:v>
                </c:pt>
                <c:pt idx="1198">
                  <c:v>0.13056953323593617</c:v>
                </c:pt>
                <c:pt idx="1199">
                  <c:v>0.1328191256918074</c:v>
                </c:pt>
                <c:pt idx="1200">
                  <c:v>0.12264716530314664</c:v>
                </c:pt>
                <c:pt idx="1201">
                  <c:v>0.12526334355754984</c:v>
                </c:pt>
                <c:pt idx="1202">
                  <c:v>0.1145842680916893</c:v>
                </c:pt>
                <c:pt idx="1203">
                  <c:v>0.109639466475394</c:v>
                </c:pt>
                <c:pt idx="1204">
                  <c:v>0.10092095529439904</c:v>
                </c:pt>
                <c:pt idx="1205">
                  <c:v>0.09295743319964847</c:v>
                </c:pt>
                <c:pt idx="1206">
                  <c:v>0.09364735002033145</c:v>
                </c:pt>
                <c:pt idx="1207">
                  <c:v>0.09451873043242828</c:v>
                </c:pt>
                <c:pt idx="1208">
                  <c:v>0.09297963733798571</c:v>
                </c:pt>
                <c:pt idx="1209">
                  <c:v>0.10880797926053766</c:v>
                </c:pt>
                <c:pt idx="1210">
                  <c:v>0.11998087704628799</c:v>
                </c:pt>
                <c:pt idx="1211">
                  <c:v>0.13858144868149302</c:v>
                </c:pt>
                <c:pt idx="1212">
                  <c:v>0.15794283379350066</c:v>
                </c:pt>
                <c:pt idx="1213">
                  <c:v>0.1660929938990001</c:v>
                </c:pt>
                <c:pt idx="1214">
                  <c:v>0.1863691309883296</c:v>
                </c:pt>
                <c:pt idx="1215">
                  <c:v>0.19173447131490487</c:v>
                </c:pt>
                <c:pt idx="1216">
                  <c:v>0.1916971590417429</c:v>
                </c:pt>
                <c:pt idx="1217">
                  <c:v>0.18805944457510204</c:v>
                </c:pt>
                <c:pt idx="1218">
                  <c:v>0.17332370235663877</c:v>
                </c:pt>
                <c:pt idx="1219">
                  <c:v>0.1811173610222381</c:v>
                </c:pt>
                <c:pt idx="1220">
                  <c:v>0.18256461986662553</c:v>
                </c:pt>
                <c:pt idx="1221">
                  <c:v>0.17770693502810217</c:v>
                </c:pt>
                <c:pt idx="1222">
                  <c:v>0.1870068763073302</c:v>
                </c:pt>
                <c:pt idx="1223">
                  <c:v>0.1934727781548073</c:v>
                </c:pt>
                <c:pt idx="1224">
                  <c:v>0.1959151045931998</c:v>
                </c:pt>
                <c:pt idx="1225">
                  <c:v>0.1997201692390263</c:v>
                </c:pt>
                <c:pt idx="1226">
                  <c:v>0.19470571057804434</c:v>
                </c:pt>
                <c:pt idx="1227">
                  <c:v>0.2141185388398894</c:v>
                </c:pt>
                <c:pt idx="1228">
                  <c:v>0.2260080813122198</c:v>
                </c:pt>
                <c:pt idx="1229">
                  <c:v>0.2439838781673923</c:v>
                </c:pt>
                <c:pt idx="1230">
                  <c:v>0.24960589459084231</c:v>
                </c:pt>
                <c:pt idx="1231">
                  <c:v>0.24191436016859394</c:v>
                </c:pt>
                <c:pt idx="1232">
                  <c:v>0.24526876349194335</c:v>
                </c:pt>
                <c:pt idx="1233">
                  <c:v>0.23802019402868338</c:v>
                </c:pt>
                <c:pt idx="1234">
                  <c:v>0.22064187866077845</c:v>
                </c:pt>
                <c:pt idx="1235">
                  <c:v>0.2017942390214148</c:v>
                </c:pt>
                <c:pt idx="1236">
                  <c:v>0.1710115724579592</c:v>
                </c:pt>
                <c:pt idx="1237">
                  <c:v>0.16707983530305337</c:v>
                </c:pt>
                <c:pt idx="1238">
                  <c:v>0.1524497000612286</c:v>
                </c:pt>
                <c:pt idx="1239">
                  <c:v>0.14374239150400997</c:v>
                </c:pt>
                <c:pt idx="1240">
                  <c:v>0.13273104490245452</c:v>
                </c:pt>
                <c:pt idx="1241">
                  <c:v>0.12031929706612357</c:v>
                </c:pt>
                <c:pt idx="1242">
                  <c:v>0.11614658223000268</c:v>
                </c:pt>
                <c:pt idx="1243">
                  <c:v>0.1123214681484301</c:v>
                </c:pt>
                <c:pt idx="1244">
                  <c:v>0.10640962483867639</c:v>
                </c:pt>
                <c:pt idx="1245">
                  <c:v>0.10470267132337428</c:v>
                </c:pt>
                <c:pt idx="1246">
                  <c:v>0.09769131135233183</c:v>
                </c:pt>
                <c:pt idx="1247">
                  <c:v>0.103461736073232</c:v>
                </c:pt>
                <c:pt idx="1248">
                  <c:v>0.10238539014500854</c:v>
                </c:pt>
                <c:pt idx="1249">
                  <c:v>0.10139816103335808</c:v>
                </c:pt>
                <c:pt idx="1250">
                  <c:v>0.09622118633777012</c:v>
                </c:pt>
                <c:pt idx="1251">
                  <c:v>0.08690300302763666</c:v>
                </c:pt>
                <c:pt idx="1252">
                  <c:v>0.08573562507307782</c:v>
                </c:pt>
                <c:pt idx="1253">
                  <c:v>0.08154742985416744</c:v>
                </c:pt>
                <c:pt idx="1254">
                  <c:v>0.07525062342597864</c:v>
                </c:pt>
                <c:pt idx="1255">
                  <c:v>0.07163982602644675</c:v>
                </c:pt>
                <c:pt idx="1256">
                  <c:v>0.06500886732383597</c:v>
                </c:pt>
                <c:pt idx="1257">
                  <c:v>0.06597584410244793</c:v>
                </c:pt>
                <c:pt idx="1258">
                  <c:v>0.06223331613296261</c:v>
                </c:pt>
                <c:pt idx="1259">
                  <c:v>0.06030863887356081</c:v>
                </c:pt>
                <c:pt idx="1260">
                  <c:v>0.05957159708071853</c:v>
                </c:pt>
                <c:pt idx="1261">
                  <c:v>0.06081088691701237</c:v>
                </c:pt>
                <c:pt idx="1262">
                  <c:v>0.06655032709870085</c:v>
                </c:pt>
                <c:pt idx="1263">
                  <c:v>0.07085794029088936</c:v>
                </c:pt>
                <c:pt idx="1264">
                  <c:v>0.08319120174209538</c:v>
                </c:pt>
                <c:pt idx="1265">
                  <c:v>0.09203768760709902</c:v>
                </c:pt>
                <c:pt idx="1266">
                  <c:v>0.09853788139171518</c:v>
                </c:pt>
                <c:pt idx="1267">
                  <c:v>0.10193837620000248</c:v>
                </c:pt>
                <c:pt idx="1268">
                  <c:v>0.09936468218821723</c:v>
                </c:pt>
                <c:pt idx="1269">
                  <c:v>0.09355186221141266</c:v>
                </c:pt>
                <c:pt idx="1270">
                  <c:v>0.08350096545252697</c:v>
                </c:pt>
                <c:pt idx="1271">
                  <c:v>0.08445893841525139</c:v>
                </c:pt>
                <c:pt idx="1272">
                  <c:v>0.07981566994683245</c:v>
                </c:pt>
                <c:pt idx="1273">
                  <c:v>0.07753603556907876</c:v>
                </c:pt>
                <c:pt idx="1274">
                  <c:v>0.07415922952240925</c:v>
                </c:pt>
                <c:pt idx="1275">
                  <c:v>0.06937802304880006</c:v>
                </c:pt>
                <c:pt idx="1276">
                  <c:v>0.06921692233834842</c:v>
                </c:pt>
                <c:pt idx="1277">
                  <c:v>0.06677513797467068</c:v>
                </c:pt>
                <c:pt idx="1278">
                  <c:v>0.060381040165050685</c:v>
                </c:pt>
                <c:pt idx="1279">
                  <c:v>0.05742807354844425</c:v>
                </c:pt>
                <c:pt idx="1280">
                  <c:v>0.05623066224519155</c:v>
                </c:pt>
                <c:pt idx="1281">
                  <c:v>0.06111531780680873</c:v>
                </c:pt>
                <c:pt idx="1282">
                  <c:v>0.0629259010477095</c:v>
                </c:pt>
                <c:pt idx="1283">
                  <c:v>0.07310823426464892</c:v>
                </c:pt>
                <c:pt idx="1284">
                  <c:v>0.07860333375575387</c:v>
                </c:pt>
                <c:pt idx="1285">
                  <c:v>0.08262812170464823</c:v>
                </c:pt>
                <c:pt idx="1286">
                  <c:v>0.08359549006916685</c:v>
                </c:pt>
                <c:pt idx="1287">
                  <c:v>0.08488506680591754</c:v>
                </c:pt>
                <c:pt idx="1288">
                  <c:v>0.08590154385588553</c:v>
                </c:pt>
                <c:pt idx="1289">
                  <c:v>0.0885367119171656</c:v>
                </c:pt>
                <c:pt idx="1290">
                  <c:v>0.0902274674849632</c:v>
                </c:pt>
                <c:pt idx="1291">
                  <c:v>0.08714494100859678</c:v>
                </c:pt>
                <c:pt idx="1292">
                  <c:v>0.08993537532470013</c:v>
                </c:pt>
                <c:pt idx="1293">
                  <c:v>0.08769590298801883</c:v>
                </c:pt>
                <c:pt idx="1294">
                  <c:v>0.08288257236969716</c:v>
                </c:pt>
                <c:pt idx="1295">
                  <c:v>0.07899627612513713</c:v>
                </c:pt>
                <c:pt idx="1296">
                  <c:v>0.07530057230960573</c:v>
                </c:pt>
                <c:pt idx="1297">
                  <c:v>0.07222586060031011</c:v>
                </c:pt>
                <c:pt idx="1298">
                  <c:v>0.06295550444808544</c:v>
                </c:pt>
                <c:pt idx="1299">
                  <c:v>0.0626558627679957</c:v>
                </c:pt>
                <c:pt idx="1300">
                  <c:v>0.05665858976297614</c:v>
                </c:pt>
                <c:pt idx="1301">
                  <c:v>0.052567429672114745</c:v>
                </c:pt>
                <c:pt idx="1302">
                  <c:v>0.04846919102069391</c:v>
                </c:pt>
                <c:pt idx="1303">
                  <c:v>0.04559024380191166</c:v>
                </c:pt>
                <c:pt idx="1304">
                  <c:v>0.04280896463803713</c:v>
                </c:pt>
                <c:pt idx="1305">
                  <c:v>0.04164376090854855</c:v>
                </c:pt>
                <c:pt idx="1306">
                  <c:v>0.042285034995383615</c:v>
                </c:pt>
                <c:pt idx="1307">
                  <c:v>0.04823340743873253</c:v>
                </c:pt>
                <c:pt idx="1308">
                  <c:v>0.058108265057338314</c:v>
                </c:pt>
                <c:pt idx="1309">
                  <c:v>0.06694374396001945</c:v>
                </c:pt>
                <c:pt idx="1310">
                  <c:v>0.08214477563408788</c:v>
                </c:pt>
                <c:pt idx="1311">
                  <c:v>0.09130493028702244</c:v>
                </c:pt>
                <c:pt idx="1312">
                  <c:v>0.09312949295314815</c:v>
                </c:pt>
                <c:pt idx="1313">
                  <c:v>0.09245868045223299</c:v>
                </c:pt>
                <c:pt idx="1314">
                  <c:v>0.08239650206264217</c:v>
                </c:pt>
                <c:pt idx="1315">
                  <c:v>0.07457374924987185</c:v>
                </c:pt>
                <c:pt idx="1316">
                  <c:v>0.06423634415337602</c:v>
                </c:pt>
                <c:pt idx="1317">
                  <c:v>0.059429384575492045</c:v>
                </c:pt>
                <c:pt idx="1318">
                  <c:v>0.05377229042831969</c:v>
                </c:pt>
                <c:pt idx="1319">
                  <c:v>0.051307372772480604</c:v>
                </c:pt>
                <c:pt idx="1320">
                  <c:v>0.04666072204276383</c:v>
                </c:pt>
                <c:pt idx="1321">
                  <c:v>0.047581935513004006</c:v>
                </c:pt>
                <c:pt idx="1322">
                  <c:v>0.04463180626629642</c:v>
                </c:pt>
                <c:pt idx="1323">
                  <c:v>0.0422835140501089</c:v>
                </c:pt>
                <c:pt idx="1324">
                  <c:v>0.040248568798918104</c:v>
                </c:pt>
                <c:pt idx="1325">
                  <c:v>0.03887647358231596</c:v>
                </c:pt>
                <c:pt idx="1326">
                  <c:v>0.037615910274470345</c:v>
                </c:pt>
                <c:pt idx="1327">
                  <c:v>0.03829628876829288</c:v>
                </c:pt>
                <c:pt idx="1328">
                  <c:v>0.03803722002441134</c:v>
                </c:pt>
                <c:pt idx="1329">
                  <c:v>0.038431815243336095</c:v>
                </c:pt>
                <c:pt idx="1330">
                  <c:v>0.0375202210027273</c:v>
                </c:pt>
                <c:pt idx="1331">
                  <c:v>0.037828407421743475</c:v>
                </c:pt>
                <c:pt idx="1332">
                  <c:v>0.03751936272905639</c:v>
                </c:pt>
                <c:pt idx="1333">
                  <c:v>0.03743003588550634</c:v>
                </c:pt>
                <c:pt idx="1334">
                  <c:v>0.04190461039156798</c:v>
                </c:pt>
                <c:pt idx="1335">
                  <c:v>0.044919551520345026</c:v>
                </c:pt>
                <c:pt idx="1336">
                  <c:v>0.046909408597601294</c:v>
                </c:pt>
                <c:pt idx="1337">
                  <c:v>0.04823632492805932</c:v>
                </c:pt>
                <c:pt idx="1338">
                  <c:v>0.04750099009393649</c:v>
                </c:pt>
                <c:pt idx="1339">
                  <c:v>0.04622362752540073</c:v>
                </c:pt>
                <c:pt idx="1340">
                  <c:v>0.04343196765797156</c:v>
                </c:pt>
                <c:pt idx="1341">
                  <c:v>0.04218783273611751</c:v>
                </c:pt>
                <c:pt idx="1342">
                  <c:v>0.04239189864045613</c:v>
                </c:pt>
                <c:pt idx="1343">
                  <c:v>0.04794886247918426</c:v>
                </c:pt>
                <c:pt idx="1344">
                  <c:v>0.058423170080256916</c:v>
                </c:pt>
                <c:pt idx="1345">
                  <c:v>0.07737273262815446</c:v>
                </c:pt>
                <c:pt idx="1346">
                  <c:v>0.1002440517524198</c:v>
                </c:pt>
                <c:pt idx="1347">
                  <c:v>0.12032466238484019</c:v>
                </c:pt>
                <c:pt idx="1348">
                  <c:v>0.13439543016800504</c:v>
                </c:pt>
                <c:pt idx="1349">
                  <c:v>0.14134699007448293</c:v>
                </c:pt>
                <c:pt idx="1350">
                  <c:v>0.1352353734742329</c:v>
                </c:pt>
                <c:pt idx="1351">
                  <c:v>0.124294413599398</c:v>
                </c:pt>
                <c:pt idx="1352">
                  <c:v>0.1060347499268884</c:v>
                </c:pt>
                <c:pt idx="1353">
                  <c:v>0.09135912690748925</c:v>
                </c:pt>
                <c:pt idx="1354">
                  <c:v>0.07443111285017319</c:v>
                </c:pt>
                <c:pt idx="1355">
                  <c:v>0.0712489893096302</c:v>
                </c:pt>
                <c:pt idx="1356">
                  <c:v>0.06355314676224036</c:v>
                </c:pt>
                <c:pt idx="1357">
                  <c:v>0.05997405566254889</c:v>
                </c:pt>
                <c:pt idx="1358">
                  <c:v>0.05455434386087877</c:v>
                </c:pt>
                <c:pt idx="1359">
                  <c:v>0.05152157272637639</c:v>
                </c:pt>
                <c:pt idx="1360">
                  <c:v>0.0488360962519474</c:v>
                </c:pt>
                <c:pt idx="1361">
                  <c:v>0.04742699250606591</c:v>
                </c:pt>
                <c:pt idx="1362">
                  <c:v>0.045047124987812694</c:v>
                </c:pt>
                <c:pt idx="1363">
                  <c:v>0.042781685590557214</c:v>
                </c:pt>
                <c:pt idx="1364">
                  <c:v>0.0400017620447443</c:v>
                </c:pt>
                <c:pt idx="1365">
                  <c:v>0.037722221395329075</c:v>
                </c:pt>
                <c:pt idx="1366">
                  <c:v>0.034363874289655226</c:v>
                </c:pt>
                <c:pt idx="1367">
                  <c:v>0.0319921412714132</c:v>
                </c:pt>
                <c:pt idx="1368">
                  <c:v>0.029094101407355882</c:v>
                </c:pt>
                <c:pt idx="1369">
                  <c:v>0.027837002601500554</c:v>
                </c:pt>
                <c:pt idx="1370">
                  <c:v>0.026166241410681065</c:v>
                </c:pt>
                <c:pt idx="1371">
                  <c:v>0.026346511577557158</c:v>
                </c:pt>
                <c:pt idx="1372">
                  <c:v>0.02649320880333324</c:v>
                </c:pt>
                <c:pt idx="1373">
                  <c:v>0.027817667896053097</c:v>
                </c:pt>
                <c:pt idx="1374">
                  <c:v>0.030002594049832045</c:v>
                </c:pt>
                <c:pt idx="1375">
                  <c:v>0.03487994096519274</c:v>
                </c:pt>
                <c:pt idx="1376">
                  <c:v>0.03909754264017684</c:v>
                </c:pt>
                <c:pt idx="1377">
                  <c:v>0.04402399526033986</c:v>
                </c:pt>
                <c:pt idx="1378">
                  <c:v>0.04561845309037382</c:v>
                </c:pt>
                <c:pt idx="1379">
                  <c:v>0.04793229384207967</c:v>
                </c:pt>
                <c:pt idx="1380">
                  <c:v>0.046803295577802675</c:v>
                </c:pt>
                <c:pt idx="1381">
                  <c:v>0.04483504256913766</c:v>
                </c:pt>
                <c:pt idx="1382">
                  <c:v>0.04203670955775111</c:v>
                </c:pt>
                <c:pt idx="1383">
                  <c:v>0.03983989481198813</c:v>
                </c:pt>
                <c:pt idx="1384">
                  <c:v>0.03858972041804781</c:v>
                </c:pt>
                <c:pt idx="1385">
                  <c:v>0.03985406174259991</c:v>
                </c:pt>
                <c:pt idx="1386">
                  <c:v>0.04314097044795512</c:v>
                </c:pt>
                <c:pt idx="1387">
                  <c:v>0.04724605777293788</c:v>
                </c:pt>
                <c:pt idx="1388">
                  <c:v>0.054093498068382186</c:v>
                </c:pt>
                <c:pt idx="1389">
                  <c:v>0.0638538871188625</c:v>
                </c:pt>
                <c:pt idx="1390">
                  <c:v>0.07127262788780181</c:v>
                </c:pt>
                <c:pt idx="1391">
                  <c:v>0.07789322905675952</c:v>
                </c:pt>
                <c:pt idx="1392">
                  <c:v>0.08081422733562378</c:v>
                </c:pt>
                <c:pt idx="1393">
                  <c:v>0.0799974588639916</c:v>
                </c:pt>
                <c:pt idx="1394">
                  <c:v>0.07520908447872547</c:v>
                </c:pt>
                <c:pt idx="1395">
                  <c:v>0.0689405616498499</c:v>
                </c:pt>
                <c:pt idx="1396">
                  <c:v>0.06177915153293255</c:v>
                </c:pt>
                <c:pt idx="1397">
                  <c:v>0.058383673835490674</c:v>
                </c:pt>
                <c:pt idx="1398">
                  <c:v>0.057058664218644965</c:v>
                </c:pt>
                <c:pt idx="1399">
                  <c:v>0.059947712300027524</c:v>
                </c:pt>
                <c:pt idx="1400">
                  <c:v>0.06389909346386234</c:v>
                </c:pt>
                <c:pt idx="1401">
                  <c:v>0.06796208525135015</c:v>
                </c:pt>
                <c:pt idx="1402">
                  <c:v>0.07452760653744123</c:v>
                </c:pt>
                <c:pt idx="1403">
                  <c:v>0.07323812871763521</c:v>
                </c:pt>
                <c:pt idx="1404">
                  <c:v>0.07150192232500788</c:v>
                </c:pt>
                <c:pt idx="1405">
                  <c:v>0.07106830189946163</c:v>
                </c:pt>
                <c:pt idx="1406">
                  <c:v>0.06921933381776997</c:v>
                </c:pt>
                <c:pt idx="1407">
                  <c:v>0.06959522898334432</c:v>
                </c:pt>
                <c:pt idx="1408">
                  <c:v>0.07239965554638197</c:v>
                </c:pt>
                <c:pt idx="1409">
                  <c:v>0.07475544900474122</c:v>
                </c:pt>
                <c:pt idx="1410">
                  <c:v>0.07624643975689419</c:v>
                </c:pt>
                <c:pt idx="1411">
                  <c:v>0.07945696257580633</c:v>
                </c:pt>
                <c:pt idx="1412">
                  <c:v>0.08312663683975281</c:v>
                </c:pt>
                <c:pt idx="1413">
                  <c:v>0.08814402916035056</c:v>
                </c:pt>
                <c:pt idx="1414">
                  <c:v>0.09436889960183335</c:v>
                </c:pt>
                <c:pt idx="1415">
                  <c:v>0.10363854208607533</c:v>
                </c:pt>
                <c:pt idx="1416">
                  <c:v>0.11074834948674168</c:v>
                </c:pt>
                <c:pt idx="1417">
                  <c:v>0.11535270457012578</c:v>
                </c:pt>
                <c:pt idx="1418">
                  <c:v>0.11434643900147079</c:v>
                </c:pt>
                <c:pt idx="1419">
                  <c:v>0.1145092373127579</c:v>
                </c:pt>
                <c:pt idx="1420">
                  <c:v>0.10920302272379705</c:v>
                </c:pt>
                <c:pt idx="1421">
                  <c:v>0.11151408139660164</c:v>
                </c:pt>
                <c:pt idx="1422">
                  <c:v>0.09999509008970948</c:v>
                </c:pt>
                <c:pt idx="1423">
                  <c:v>0.09817388656177005</c:v>
                </c:pt>
                <c:pt idx="1424">
                  <c:v>0.09772284281745873</c:v>
                </c:pt>
                <c:pt idx="1425">
                  <c:v>0.09742017748831754</c:v>
                </c:pt>
                <c:pt idx="1426">
                  <c:v>0.09758233846722125</c:v>
                </c:pt>
                <c:pt idx="1427">
                  <c:v>0.09780747822415084</c:v>
                </c:pt>
                <c:pt idx="1428">
                  <c:v>0.09655305352990683</c:v>
                </c:pt>
                <c:pt idx="1429">
                  <c:v>0.09795439166788052</c:v>
                </c:pt>
                <c:pt idx="1430">
                  <c:v>0.09578515489393923</c:v>
                </c:pt>
                <c:pt idx="1431">
                  <c:v>0.09585426271826548</c:v>
                </c:pt>
                <c:pt idx="1432">
                  <c:v>0.09537292006824456</c:v>
                </c:pt>
                <c:pt idx="1433">
                  <c:v>0.09929569207546966</c:v>
                </c:pt>
                <c:pt idx="1434">
                  <c:v>0.112299426073537</c:v>
                </c:pt>
                <c:pt idx="1435">
                  <c:v>0.11732136329620771</c:v>
                </c:pt>
                <c:pt idx="1436">
                  <c:v>0.13132431541817272</c:v>
                </c:pt>
                <c:pt idx="1437">
                  <c:v>0.13951983696426445</c:v>
                </c:pt>
                <c:pt idx="1438">
                  <c:v>0.1439062423759286</c:v>
                </c:pt>
                <c:pt idx="1439">
                  <c:v>0.14360798622319526</c:v>
                </c:pt>
                <c:pt idx="1440">
                  <c:v>0.13430680956775717</c:v>
                </c:pt>
                <c:pt idx="1441">
                  <c:v>0.12467571539602938</c:v>
                </c:pt>
                <c:pt idx="1442">
                  <c:v>0.10714867631488188</c:v>
                </c:pt>
                <c:pt idx="1443">
                  <c:v>0.09499250967032363</c:v>
                </c:pt>
                <c:pt idx="1444">
                  <c:v>0.0824772239237024</c:v>
                </c:pt>
                <c:pt idx="1445">
                  <c:v>0.0809477088752774</c:v>
                </c:pt>
                <c:pt idx="1446">
                  <c:v>0.07128478958371309</c:v>
                </c:pt>
                <c:pt idx="1447">
                  <c:v>0.0715375048314565</c:v>
                </c:pt>
                <c:pt idx="1448">
                  <c:v>0.07955316623593667</c:v>
                </c:pt>
                <c:pt idx="1449">
                  <c:v>0.09985405499287961</c:v>
                </c:pt>
                <c:pt idx="1450">
                  <c:v>0.1276445566677047</c:v>
                </c:pt>
                <c:pt idx="1451">
                  <c:v>0.16271085204006813</c:v>
                </c:pt>
                <c:pt idx="1452">
                  <c:v>0.19431717242706037</c:v>
                </c:pt>
                <c:pt idx="1453">
                  <c:v>0.22334007227495775</c:v>
                </c:pt>
                <c:pt idx="1454">
                  <c:v>0.23691159209739754</c:v>
                </c:pt>
                <c:pt idx="1455">
                  <c:v>0.24632278553550457</c:v>
                </c:pt>
                <c:pt idx="1456">
                  <c:v>0.219080175873331</c:v>
                </c:pt>
                <c:pt idx="1457">
                  <c:v>0.2196038653018892</c:v>
                </c:pt>
                <c:pt idx="1458">
                  <c:v>0.19818584775496</c:v>
                </c:pt>
                <c:pt idx="1459">
                  <c:v>0.1801396681915394</c:v>
                </c:pt>
                <c:pt idx="1460">
                  <c:v>0.16227450710753757</c:v>
                </c:pt>
                <c:pt idx="1461">
                  <c:v>0.14963064835055034</c:v>
                </c:pt>
                <c:pt idx="1462">
                  <c:v>0.13921940426694865</c:v>
                </c:pt>
                <c:pt idx="1463">
                  <c:v>0.1388777750264504</c:v>
                </c:pt>
                <c:pt idx="1464">
                  <c:v>0.12548488419689913</c:v>
                </c:pt>
                <c:pt idx="1465">
                  <c:v>0.11983042010596257</c:v>
                </c:pt>
                <c:pt idx="1466">
                  <c:v>0.10986390609009175</c:v>
                </c:pt>
                <c:pt idx="1467">
                  <c:v>0.1013759690410225</c:v>
                </c:pt>
                <c:pt idx="1468">
                  <c:v>0.09128761062941945</c:v>
                </c:pt>
                <c:pt idx="1469">
                  <c:v>0.08370032159643319</c:v>
                </c:pt>
                <c:pt idx="1470">
                  <c:v>0.07472721477058637</c:v>
                </c:pt>
                <c:pt idx="1471">
                  <c:v>0.07058551252595781</c:v>
                </c:pt>
                <c:pt idx="1472">
                  <c:v>0.06831540542353982</c:v>
                </c:pt>
                <c:pt idx="1473">
                  <c:v>0.061368964824101896</c:v>
                </c:pt>
                <c:pt idx="1474">
                  <c:v>0.058835704911048954</c:v>
                </c:pt>
                <c:pt idx="1475">
                  <c:v>0.060900298573408236</c:v>
                </c:pt>
                <c:pt idx="1476">
                  <c:v>0.06541580042940442</c:v>
                </c:pt>
                <c:pt idx="1477">
                  <c:v>0.07400433496528153</c:v>
                </c:pt>
                <c:pt idx="1478">
                  <c:v>0.08229654804241325</c:v>
                </c:pt>
                <c:pt idx="1479">
                  <c:v>0.09466056539624701</c:v>
                </c:pt>
                <c:pt idx="1480">
                  <c:v>0.0932130504485674</c:v>
                </c:pt>
                <c:pt idx="1481">
                  <c:v>0.09380449242466463</c:v>
                </c:pt>
                <c:pt idx="1482">
                  <c:v>0.0885212170003396</c:v>
                </c:pt>
                <c:pt idx="1483">
                  <c:v>0.08299405452868068</c:v>
                </c:pt>
                <c:pt idx="1484">
                  <c:v>0.0841640913397057</c:v>
                </c:pt>
                <c:pt idx="1485">
                  <c:v>0.08262163747950846</c:v>
                </c:pt>
                <c:pt idx="1486">
                  <c:v>0.09050324107275438</c:v>
                </c:pt>
                <c:pt idx="1487">
                  <c:v>0.10828093836586039</c:v>
                </c:pt>
                <c:pt idx="1488">
                  <c:v>0.12747798540054833</c:v>
                </c:pt>
                <c:pt idx="1489">
                  <c:v>0.14483970379087222</c:v>
                </c:pt>
                <c:pt idx="1490">
                  <c:v>0.1538907442265804</c:v>
                </c:pt>
                <c:pt idx="1491">
                  <c:v>0.16855520567345456</c:v>
                </c:pt>
                <c:pt idx="1492">
                  <c:v>0.14989209907772488</c:v>
                </c:pt>
                <c:pt idx="1493">
                  <c:v>0.13752360176598358</c:v>
                </c:pt>
                <c:pt idx="1494">
                  <c:v>0.11871077836949549</c:v>
                </c:pt>
                <c:pt idx="1495">
                  <c:v>0.10567088345114654</c:v>
                </c:pt>
                <c:pt idx="1496">
                  <c:v>0.09763485634599262</c:v>
                </c:pt>
                <c:pt idx="1497">
                  <c:v>0.08779533278474491</c:v>
                </c:pt>
                <c:pt idx="1498">
                  <c:v>0.08177129993359954</c:v>
                </c:pt>
                <c:pt idx="1499">
                  <c:v>0.07786789430554993</c:v>
                </c:pt>
                <c:pt idx="1500">
                  <c:v>0.07512884237155787</c:v>
                </c:pt>
                <c:pt idx="1501">
                  <c:v>0.07861667887997727</c:v>
                </c:pt>
                <c:pt idx="1502">
                  <c:v>0.0837056605872427</c:v>
                </c:pt>
                <c:pt idx="1503">
                  <c:v>0.09897734256114263</c:v>
                </c:pt>
                <c:pt idx="1504">
                  <c:v>0.10364378115557474</c:v>
                </c:pt>
                <c:pt idx="1505">
                  <c:v>0.11011700757797939</c:v>
                </c:pt>
                <c:pt idx="1506">
                  <c:v>0.11387680089462716</c:v>
                </c:pt>
                <c:pt idx="1507">
                  <c:v>0.11467758217585527</c:v>
                </c:pt>
                <c:pt idx="1508">
                  <c:v>0.11725885120567452</c:v>
                </c:pt>
                <c:pt idx="1509">
                  <c:v>0.10941706326542726</c:v>
                </c:pt>
                <c:pt idx="1510">
                  <c:v>0.10827263374360989</c:v>
                </c:pt>
                <c:pt idx="1511">
                  <c:v>0.1130980758449185</c:v>
                </c:pt>
                <c:pt idx="1512">
                  <c:v>0.11467125124850902</c:v>
                </c:pt>
                <c:pt idx="1513">
                  <c:v>0.12488840333418269</c:v>
                </c:pt>
                <c:pt idx="1514">
                  <c:v>0.11418816478563051</c:v>
                </c:pt>
                <c:pt idx="1515">
                  <c:v>0.10809871942081974</c:v>
                </c:pt>
                <c:pt idx="1516">
                  <c:v>0.09893124614252331</c:v>
                </c:pt>
                <c:pt idx="1517">
                  <c:v>0.08929169023700499</c:v>
                </c:pt>
                <c:pt idx="1518">
                  <c:v>0.08312603839256852</c:v>
                </c:pt>
                <c:pt idx="1519">
                  <c:v>0.07389144880116318</c:v>
                </c:pt>
                <c:pt idx="1520">
                  <c:v>0.06936252643547912</c:v>
                </c:pt>
                <c:pt idx="1521">
                  <c:v>0.06813206215251011</c:v>
                </c:pt>
                <c:pt idx="1522">
                  <c:v>0.06558842438614954</c:v>
                </c:pt>
                <c:pt idx="1523">
                  <c:v>0.06819360006431832</c:v>
                </c:pt>
                <c:pt idx="1524">
                  <c:v>0.06347068460780003</c:v>
                </c:pt>
                <c:pt idx="1525">
                  <c:v>0.06446000748420527</c:v>
                </c:pt>
                <c:pt idx="1526">
                  <c:v>0.06858651813128246</c:v>
                </c:pt>
                <c:pt idx="1527">
                  <c:v>0.07643390879405543</c:v>
                </c:pt>
                <c:pt idx="1528">
                  <c:v>0.08844906258082401</c:v>
                </c:pt>
                <c:pt idx="1529">
                  <c:v>0.0966949852523414</c:v>
                </c:pt>
                <c:pt idx="1530">
                  <c:v>0.11236412538864152</c:v>
                </c:pt>
                <c:pt idx="1531">
                  <c:v>0.1505527112165151</c:v>
                </c:pt>
                <c:pt idx="1532">
                  <c:v>0.19015862679553655</c:v>
                </c:pt>
                <c:pt idx="1533">
                  <c:v>0.2602591389793093</c:v>
                </c:pt>
                <c:pt idx="1534">
                  <c:v>0.33198557457729533</c:v>
                </c:pt>
                <c:pt idx="1535">
                  <c:v>0.41784063986347036</c:v>
                </c:pt>
                <c:pt idx="1536">
                  <c:v>0.5027590629828895</c:v>
                </c:pt>
                <c:pt idx="1537">
                  <c:v>0.5320564625350932</c:v>
                </c:pt>
                <c:pt idx="1538">
                  <c:v>0.53757558247132</c:v>
                </c:pt>
                <c:pt idx="1539">
                  <c:v>0.5191018535153327</c:v>
                </c:pt>
                <c:pt idx="1540">
                  <c:v>0.4905063219897277</c:v>
                </c:pt>
                <c:pt idx="1541">
                  <c:v>0.4981878033293486</c:v>
                </c:pt>
                <c:pt idx="1542">
                  <c:v>0.4499713671381143</c:v>
                </c:pt>
                <c:pt idx="1543">
                  <c:v>0.45297379649537345</c:v>
                </c:pt>
                <c:pt idx="1544">
                  <c:v>0.48070773258762045</c:v>
                </c:pt>
                <c:pt idx="1545">
                  <c:v>0.46888429846782925</c:v>
                </c:pt>
                <c:pt idx="1546">
                  <c:v>0.4509935283453103</c:v>
                </c:pt>
                <c:pt idx="1547">
                  <c:v>0.4499588180725617</c:v>
                </c:pt>
                <c:pt idx="1548">
                  <c:v>0.41998794896572056</c:v>
                </c:pt>
                <c:pt idx="1549">
                  <c:v>0.4228000406335348</c:v>
                </c:pt>
                <c:pt idx="1550">
                  <c:v>0.36573657376493507</c:v>
                </c:pt>
                <c:pt idx="1551">
                  <c:v>0.33754982373530446</c:v>
                </c:pt>
                <c:pt idx="1552">
                  <c:v>0.3222320618581101</c:v>
                </c:pt>
                <c:pt idx="1553">
                  <c:v>0.28486927343255686</c:v>
                </c:pt>
                <c:pt idx="1554">
                  <c:v>0.2636318598410479</c:v>
                </c:pt>
                <c:pt idx="1555">
                  <c:v>0.25330787862909027</c:v>
                </c:pt>
                <c:pt idx="1556">
                  <c:v>0.24099644685562369</c:v>
                </c:pt>
                <c:pt idx="1557">
                  <c:v>0.2544426065980812</c:v>
                </c:pt>
                <c:pt idx="1558">
                  <c:v>0.23462916243091925</c:v>
                </c:pt>
                <c:pt idx="1559">
                  <c:v>0.2333169446842173</c:v>
                </c:pt>
                <c:pt idx="1560">
                  <c:v>0.23762088303929155</c:v>
                </c:pt>
                <c:pt idx="1561">
                  <c:v>0.21565813032533424</c:v>
                </c:pt>
                <c:pt idx="1562">
                  <c:v>0.19889222698861933</c:v>
                </c:pt>
                <c:pt idx="1563">
                  <c:v>0.19183309317016373</c:v>
                </c:pt>
                <c:pt idx="1564">
                  <c:v>0.15970297368082434</c:v>
                </c:pt>
                <c:pt idx="1565">
                  <c:v>0.1423247241996539</c:v>
                </c:pt>
                <c:pt idx="1566">
                  <c:v>0.1270936507554762</c:v>
                </c:pt>
                <c:pt idx="1567">
                  <c:v>0.11374746409289872</c:v>
                </c:pt>
                <c:pt idx="1568">
                  <c:v>0.1115266035027482</c:v>
                </c:pt>
                <c:pt idx="1569">
                  <c:v>0.10654434947791959</c:v>
                </c:pt>
                <c:pt idx="1570">
                  <c:v>0.1110404254975567</c:v>
                </c:pt>
                <c:pt idx="1571">
                  <c:v>0.13490279646976003</c:v>
                </c:pt>
                <c:pt idx="1572">
                  <c:v>0.14744744367903795</c:v>
                </c:pt>
                <c:pt idx="1573">
                  <c:v>0.1716350427924933</c:v>
                </c:pt>
                <c:pt idx="1574">
                  <c:v>0.20327429411568798</c:v>
                </c:pt>
                <c:pt idx="1575">
                  <c:v>0.21228958498139658</c:v>
                </c:pt>
                <c:pt idx="1576">
                  <c:v>0.22304954261984106</c:v>
                </c:pt>
                <c:pt idx="1577">
                  <c:v>0.23717567526831887</c:v>
                </c:pt>
                <c:pt idx="1578">
                  <c:v>0.2122432926391266</c:v>
                </c:pt>
                <c:pt idx="1579">
                  <c:v>0.20088761758314794</c:v>
                </c:pt>
                <c:pt idx="1580">
                  <c:v>0.18801502244287813</c:v>
                </c:pt>
                <c:pt idx="1581">
                  <c:v>0.18587110964416761</c:v>
                </c:pt>
                <c:pt idx="1582">
                  <c:v>0.19587434746207583</c:v>
                </c:pt>
                <c:pt idx="1583">
                  <c:v>0.1967423254612604</c:v>
                </c:pt>
                <c:pt idx="1584">
                  <c:v>0.2132365678274585</c:v>
                </c:pt>
                <c:pt idx="1585">
                  <c:v>0.24992947791468245</c:v>
                </c:pt>
                <c:pt idx="1586">
                  <c:v>0.25825663998024395</c:v>
                </c:pt>
                <c:pt idx="1587">
                  <c:v>0.2962994760039179</c:v>
                </c:pt>
                <c:pt idx="1588">
                  <c:v>0.3403778868077477</c:v>
                </c:pt>
                <c:pt idx="1589">
                  <c:v>0.3506218407085721</c:v>
                </c:pt>
                <c:pt idx="1590">
                  <c:v>0.3642089903358263</c:v>
                </c:pt>
                <c:pt idx="1591">
                  <c:v>0.3981223325210128</c:v>
                </c:pt>
                <c:pt idx="1592">
                  <c:v>0.364481463242321</c:v>
                </c:pt>
                <c:pt idx="1593">
                  <c:v>0.34800125267077353</c:v>
                </c:pt>
                <c:pt idx="1594">
                  <c:v>0.32235435547401153</c:v>
                </c:pt>
                <c:pt idx="1595">
                  <c:v>0.2817913895789276</c:v>
                </c:pt>
                <c:pt idx="1596">
                  <c:v>0.24890191192732977</c:v>
                </c:pt>
                <c:pt idx="1597">
                  <c:v>0.25226086353452276</c:v>
                </c:pt>
                <c:pt idx="1598">
                  <c:v>0.2420992828352152</c:v>
                </c:pt>
                <c:pt idx="1599">
                  <c:v>0.2704676866677602</c:v>
                </c:pt>
                <c:pt idx="1600">
                  <c:v>0.3231450692493425</c:v>
                </c:pt>
                <c:pt idx="1601">
                  <c:v>0.34639999247970366</c:v>
                </c:pt>
                <c:pt idx="1602">
                  <c:v>0.3877675584500347</c:v>
                </c:pt>
                <c:pt idx="1603">
                  <c:v>0.456630878116218</c:v>
                </c:pt>
                <c:pt idx="1604">
                  <c:v>0.4558674166400284</c:v>
                </c:pt>
                <c:pt idx="1605">
                  <c:v>0.48227025855324884</c:v>
                </c:pt>
                <c:pt idx="1606">
                  <c:v>0.5116461899959388</c:v>
                </c:pt>
                <c:pt idx="1607">
                  <c:v>0.4874745295611945</c:v>
                </c:pt>
                <c:pt idx="1608">
                  <c:v>0.47335943553895893</c:v>
                </c:pt>
                <c:pt idx="1609">
                  <c:v>0.47267354060584504</c:v>
                </c:pt>
                <c:pt idx="1610">
                  <c:v>0.4089707464414485</c:v>
                </c:pt>
                <c:pt idx="1611">
                  <c:v>0.3678660581287736</c:v>
                </c:pt>
                <c:pt idx="1612">
                  <c:v>0.3385299007816847</c:v>
                </c:pt>
                <c:pt idx="1613">
                  <c:v>0.2866656420186162</c:v>
                </c:pt>
                <c:pt idx="1614">
                  <c:v>0.25153407284320534</c:v>
                </c:pt>
                <c:pt idx="1615">
                  <c:v>0.23832465328791863</c:v>
                </c:pt>
                <c:pt idx="1616">
                  <c:v>0.2048873980850038</c:v>
                </c:pt>
                <c:pt idx="1617">
                  <c:v>0.1871984842866196</c:v>
                </c:pt>
                <c:pt idx="1618">
                  <c:v>0.18160353111519584</c:v>
                </c:pt>
                <c:pt idx="1619">
                  <c:v>0.15809516697602424</c:v>
                </c:pt>
                <c:pt idx="1620">
                  <c:v>0.14365323403250813</c:v>
                </c:pt>
                <c:pt idx="1621">
                  <c:v>0.1425217386510778</c:v>
                </c:pt>
                <c:pt idx="1622">
                  <c:v>0.1251414041966311</c:v>
                </c:pt>
                <c:pt idx="1623">
                  <c:v>0.12604834495893769</c:v>
                </c:pt>
                <c:pt idx="1624">
                  <c:v>0.1339512830997711</c:v>
                </c:pt>
                <c:pt idx="1625">
                  <c:v>0.13955537243423427</c:v>
                </c:pt>
                <c:pt idx="1626">
                  <c:v>0.15203871146772796</c:v>
                </c:pt>
                <c:pt idx="1627">
                  <c:v>0.18728756333380192</c:v>
                </c:pt>
                <c:pt idx="1628">
                  <c:v>0.2044107909623946</c:v>
                </c:pt>
                <c:pt idx="1629">
                  <c:v>0.23725160274445214</c:v>
                </c:pt>
                <c:pt idx="1630">
                  <c:v>0.2811830591446711</c:v>
                </c:pt>
                <c:pt idx="1631">
                  <c:v>0.30465623212769016</c:v>
                </c:pt>
                <c:pt idx="1632">
                  <c:v>0.30072685359641627</c:v>
                </c:pt>
                <c:pt idx="1633">
                  <c:v>0.299623318966213</c:v>
                </c:pt>
                <c:pt idx="1634">
                  <c:v>0.2986548101248537</c:v>
                </c:pt>
                <c:pt idx="1635">
                  <c:v>0.2620737644422162</c:v>
                </c:pt>
                <c:pt idx="1636">
                  <c:v>0.23706670794876972</c:v>
                </c:pt>
                <c:pt idx="1637">
                  <c:v>0.23480063862893108</c:v>
                </c:pt>
                <c:pt idx="1638">
                  <c:v>0.21731301742250092</c:v>
                </c:pt>
                <c:pt idx="1639">
                  <c:v>0.23187392857602027</c:v>
                </c:pt>
                <c:pt idx="1640">
                  <c:v>0.26783010434999344</c:v>
                </c:pt>
                <c:pt idx="1641">
                  <c:v>0.28136479001050907</c:v>
                </c:pt>
                <c:pt idx="1642">
                  <c:v>0.30587130197369533</c:v>
                </c:pt>
                <c:pt idx="1643">
                  <c:v>0.34002857432529054</c:v>
                </c:pt>
                <c:pt idx="1644">
                  <c:v>0.3406203976088152</c:v>
                </c:pt>
                <c:pt idx="1645">
                  <c:v>0.3139499850532284</c:v>
                </c:pt>
                <c:pt idx="1646">
                  <c:v>0.28936425058088294</c:v>
                </c:pt>
                <c:pt idx="1647">
                  <c:v>0.2846802295221232</c:v>
                </c:pt>
                <c:pt idx="1648">
                  <c:v>0.2375200055231577</c:v>
                </c:pt>
                <c:pt idx="1649">
                  <c:v>0.2136479387348563</c:v>
                </c:pt>
                <c:pt idx="1650">
                  <c:v>0.20093735370086432</c:v>
                </c:pt>
                <c:pt idx="1651">
                  <c:v>0.18224181888413957</c:v>
                </c:pt>
                <c:pt idx="1652">
                  <c:v>0.18432772424689953</c:v>
                </c:pt>
                <c:pt idx="1653">
                  <c:v>0.21442465030962957</c:v>
                </c:pt>
                <c:pt idx="1654">
                  <c:v>0.23798924271842425</c:v>
                </c:pt>
                <c:pt idx="1655">
                  <c:v>0.25440428261757664</c:v>
                </c:pt>
                <c:pt idx="1656">
                  <c:v>0.27116549575679605</c:v>
                </c:pt>
                <c:pt idx="1657">
                  <c:v>0.2995094545977036</c:v>
                </c:pt>
                <c:pt idx="1658">
                  <c:v>0.27716453955229015</c:v>
                </c:pt>
                <c:pt idx="1659">
                  <c:v>0.2640777995220187</c:v>
                </c:pt>
                <c:pt idx="1660">
                  <c:v>0.25612998538680226</c:v>
                </c:pt>
                <c:pt idx="1661">
                  <c:v>0.22371115693432717</c:v>
                </c:pt>
                <c:pt idx="1662">
                  <c:v>0.20272157796504972</c:v>
                </c:pt>
                <c:pt idx="1663">
                  <c:v>0.20588590561490072</c:v>
                </c:pt>
                <c:pt idx="1664">
                  <c:v>0.18939244025844737</c:v>
                </c:pt>
                <c:pt idx="1665">
                  <c:v>0.17223249591504539</c:v>
                </c:pt>
                <c:pt idx="1666">
                  <c:v>0.16125594395452034</c:v>
                </c:pt>
                <c:pt idx="1667">
                  <c:v>0.1670854785548832</c:v>
                </c:pt>
                <c:pt idx="1668">
                  <c:v>0.15562116329027137</c:v>
                </c:pt>
                <c:pt idx="1669">
                  <c:v>0.16794107721945586</c:v>
                </c:pt>
                <c:pt idx="1670">
                  <c:v>0.20967444843314478</c:v>
                </c:pt>
                <c:pt idx="1671">
                  <c:v>0.2772632507038028</c:v>
                </c:pt>
                <c:pt idx="1672">
                  <c:v>0.3583415456123485</c:v>
                </c:pt>
                <c:pt idx="1673">
                  <c:v>0.4958900446732151</c:v>
                </c:pt>
                <c:pt idx="1674">
                  <c:v>0.6700657915360017</c:v>
                </c:pt>
                <c:pt idx="1675">
                  <c:v>0.7692559359337013</c:v>
                </c:pt>
                <c:pt idx="1676">
                  <c:v>0.8693552704762114</c:v>
                </c:pt>
                <c:pt idx="1677">
                  <c:v>0.9907389414324556</c:v>
                </c:pt>
                <c:pt idx="1678">
                  <c:v>1</c:v>
                </c:pt>
                <c:pt idx="1679">
                  <c:v>0.9320625321928462</c:v>
                </c:pt>
                <c:pt idx="1680">
                  <c:v>0.8861449320481334</c:v>
                </c:pt>
                <c:pt idx="1681">
                  <c:v>0.890125285832994</c:v>
                </c:pt>
                <c:pt idx="1682">
                  <c:v>0.8070447436313054</c:v>
                </c:pt>
                <c:pt idx="1683">
                  <c:v>0.7045587344521818</c:v>
                </c:pt>
                <c:pt idx="1684">
                  <c:v>0.6277564702616484</c:v>
                </c:pt>
                <c:pt idx="1685">
                  <c:v>0.6076151058793217</c:v>
                </c:pt>
                <c:pt idx="1686">
                  <c:v>0.5316028852099639</c:v>
                </c:pt>
                <c:pt idx="1687">
                  <c:v>0.5197767041781791</c:v>
                </c:pt>
                <c:pt idx="1688">
                  <c:v>0.5418874433500132</c:v>
                </c:pt>
                <c:pt idx="1689">
                  <c:v>0.5492333413101809</c:v>
                </c:pt>
                <c:pt idx="1690">
                  <c:v>0.51419096832528</c:v>
                </c:pt>
                <c:pt idx="1691">
                  <c:v>0.510833212846606</c:v>
                </c:pt>
                <c:pt idx="1692">
                  <c:v>0.5025511587731968</c:v>
                </c:pt>
                <c:pt idx="1693">
                  <c:v>0.4599240584967637</c:v>
                </c:pt>
                <c:pt idx="1694">
                  <c:v>0.3768657359445602</c:v>
                </c:pt>
                <c:pt idx="1695">
                  <c:v>0.3363935522937609</c:v>
                </c:pt>
                <c:pt idx="1696">
                  <c:v>0.3053038490579815</c:v>
                </c:pt>
                <c:pt idx="1697">
                  <c:v>0.2587884817908058</c:v>
                </c:pt>
                <c:pt idx="1698">
                  <c:v>0.22506814594481347</c:v>
                </c:pt>
                <c:pt idx="1699">
                  <c:v>0.2118826843725983</c:v>
                </c:pt>
                <c:pt idx="1700">
                  <c:v>0.18416924553455452</c:v>
                </c:pt>
                <c:pt idx="1701">
                  <c:v>0.16050117535261796</c:v>
                </c:pt>
                <c:pt idx="1702">
                  <c:v>0.14787385150997376</c:v>
                </c:pt>
                <c:pt idx="1703">
                  <c:v>0.15352944570105395</c:v>
                </c:pt>
                <c:pt idx="1704">
                  <c:v>0.15450169967581606</c:v>
                </c:pt>
                <c:pt idx="1705">
                  <c:v>0.15405392388846043</c:v>
                </c:pt>
                <c:pt idx="1706">
                  <c:v>0.16357833909111572</c:v>
                </c:pt>
                <c:pt idx="1707">
                  <c:v>0.1830781168505253</c:v>
                </c:pt>
                <c:pt idx="1708">
                  <c:v>0.1919228295180072</c:v>
                </c:pt>
                <c:pt idx="1709">
                  <c:v>0.19188795753660423</c:v>
                </c:pt>
                <c:pt idx="1710">
                  <c:v>0.19451079290173373</c:v>
                </c:pt>
                <c:pt idx="1711">
                  <c:v>0.208794325944823</c:v>
                </c:pt>
                <c:pt idx="1712">
                  <c:v>0.21261889592550332</c:v>
                </c:pt>
                <c:pt idx="1713">
                  <c:v>0.20804006230072836</c:v>
                </c:pt>
                <c:pt idx="1714">
                  <c:v>0.21566615119739202</c:v>
                </c:pt>
                <c:pt idx="1715">
                  <c:v>0.2363653456942416</c:v>
                </c:pt>
                <c:pt idx="1716">
                  <c:v>0.23841512393610356</c:v>
                </c:pt>
                <c:pt idx="1717">
                  <c:v>0.2287078262187464</c:v>
                </c:pt>
                <c:pt idx="1718">
                  <c:v>0.21873684459929776</c:v>
                </c:pt>
                <c:pt idx="1719">
                  <c:v>0.2205794339833603</c:v>
                </c:pt>
                <c:pt idx="1720">
                  <c:v>0.2027910773067679</c:v>
                </c:pt>
                <c:pt idx="1721">
                  <c:v>0.18079631548625055</c:v>
                </c:pt>
                <c:pt idx="1722">
                  <c:v>0.16934291161220397</c:v>
                </c:pt>
                <c:pt idx="1723">
                  <c:v>0.17120207513143576</c:v>
                </c:pt>
                <c:pt idx="1724">
                  <c:v>0.1645294311522935</c:v>
                </c:pt>
                <c:pt idx="1725">
                  <c:v>0.14980999009478527</c:v>
                </c:pt>
                <c:pt idx="1726">
                  <c:v>0.14062911844373194</c:v>
                </c:pt>
                <c:pt idx="1727">
                  <c:v>0.14365572357714324</c:v>
                </c:pt>
                <c:pt idx="1728">
                  <c:v>0.13609510336182795</c:v>
                </c:pt>
                <c:pt idx="1729">
                  <c:v>0.129640253671847</c:v>
                </c:pt>
                <c:pt idx="1730">
                  <c:v>0.12658071383570565</c:v>
                </c:pt>
                <c:pt idx="1731">
                  <c:v>0.14504248056519295</c:v>
                </c:pt>
                <c:pt idx="1732">
                  <c:v>0.15082859987683045</c:v>
                </c:pt>
                <c:pt idx="1733">
                  <c:v>0.16172825061519214</c:v>
                </c:pt>
                <c:pt idx="1734">
                  <c:v>0.17846685355423933</c:v>
                </c:pt>
                <c:pt idx="1735">
                  <c:v>0.21832327649384511</c:v>
                </c:pt>
                <c:pt idx="1736">
                  <c:v>0.24831621315599292</c:v>
                </c:pt>
                <c:pt idx="1737">
                  <c:v>0.2748402584108859</c:v>
                </c:pt>
                <c:pt idx="1738">
                  <c:v>0.2771552533467184</c:v>
                </c:pt>
                <c:pt idx="1739">
                  <c:v>0.2856383491371443</c:v>
                </c:pt>
                <c:pt idx="1740">
                  <c:v>0.2982518340785293</c:v>
                </c:pt>
                <c:pt idx="1741">
                  <c:v>0.28642605199680077</c:v>
                </c:pt>
                <c:pt idx="1742">
                  <c:v>0.24080215324591497</c:v>
                </c:pt>
                <c:pt idx="1743">
                  <c:v>0.22140477764841837</c:v>
                </c:pt>
                <c:pt idx="1744">
                  <c:v>0.2073813805568948</c:v>
                </c:pt>
                <c:pt idx="1745">
                  <c:v>0.18923597375671644</c:v>
                </c:pt>
                <c:pt idx="1746">
                  <c:v>0.17155746327039018</c:v>
                </c:pt>
                <c:pt idx="1747">
                  <c:v>0.18240611702022674</c:v>
                </c:pt>
                <c:pt idx="1748">
                  <c:v>0.2122867900164137</c:v>
                </c:pt>
                <c:pt idx="1749">
                  <c:v>0.24620467246436267</c:v>
                </c:pt>
                <c:pt idx="1750">
                  <c:v>0.2871100949160781</c:v>
                </c:pt>
                <c:pt idx="1751">
                  <c:v>0.3100628533165249</c:v>
                </c:pt>
                <c:pt idx="1752">
                  <c:v>0.33481957108430427</c:v>
                </c:pt>
                <c:pt idx="1753">
                  <c:v>0.3732186819901256</c:v>
                </c:pt>
                <c:pt idx="1754">
                  <c:v>0.37266811005854905</c:v>
                </c:pt>
                <c:pt idx="1755">
                  <c:v>0.3470282914465509</c:v>
                </c:pt>
                <c:pt idx="1756">
                  <c:v>0.3353671831255656</c:v>
                </c:pt>
                <c:pt idx="1757">
                  <c:v>0.34556335168281876</c:v>
                </c:pt>
                <c:pt idx="1758">
                  <c:v>0.33683691091412843</c:v>
                </c:pt>
                <c:pt idx="1759">
                  <c:v>0.33259679334500003</c:v>
                </c:pt>
                <c:pt idx="1760">
                  <c:v>0.30289947824113767</c:v>
                </c:pt>
                <c:pt idx="1761">
                  <c:v>0.30465346797731996</c:v>
                </c:pt>
                <c:pt idx="1762">
                  <c:v>0.3292945897659327</c:v>
                </c:pt>
                <c:pt idx="1763">
                  <c:v>0.3445708467717164</c:v>
                </c:pt>
                <c:pt idx="1764">
                  <c:v>0.3602519033631897</c:v>
                </c:pt>
                <c:pt idx="1765">
                  <c:v>0.42279257245672386</c:v>
                </c:pt>
                <c:pt idx="1766">
                  <c:v>0.5043915112522767</c:v>
                </c:pt>
                <c:pt idx="1767">
                  <c:v>0.5778314983410174</c:v>
                </c:pt>
                <c:pt idx="1768">
                  <c:v>0.6271840180944233</c:v>
                </c:pt>
                <c:pt idx="1769">
                  <c:v>0.6138622236564464</c:v>
                </c:pt>
                <c:pt idx="1770">
                  <c:v>0.6077808636325653</c:v>
                </c:pt>
                <c:pt idx="1771">
                  <c:v>0.6105753992395545</c:v>
                </c:pt>
                <c:pt idx="1772">
                  <c:v>0.5673681057777944</c:v>
                </c:pt>
                <c:pt idx="1773">
                  <c:v>0.5289442933709794</c:v>
                </c:pt>
                <c:pt idx="1774">
                  <c:v>0.4597385190860041</c:v>
                </c:pt>
                <c:pt idx="1775">
                  <c:v>0.4504776579365689</c:v>
                </c:pt>
                <c:pt idx="1776">
                  <c:v>0.4790174027980908</c:v>
                </c:pt>
                <c:pt idx="1777">
                  <c:v>0.5028073729269965</c:v>
                </c:pt>
                <c:pt idx="1778">
                  <c:v>0.5359971105896868</c:v>
                </c:pt>
                <c:pt idx="1779">
                  <c:v>0.544505657758919</c:v>
                </c:pt>
                <c:pt idx="1780">
                  <c:v>0.5799736972890661</c:v>
                </c:pt>
                <c:pt idx="1781">
                  <c:v>0.6482015473225932</c:v>
                </c:pt>
                <c:pt idx="1782">
                  <c:v>0.6575082752147426</c:v>
                </c:pt>
                <c:pt idx="1783">
                  <c:v>0.667899852024485</c:v>
                </c:pt>
                <c:pt idx="1784">
                  <c:v>0.6038440026783569</c:v>
                </c:pt>
                <c:pt idx="1785">
                  <c:v>0.5797533980726844</c:v>
                </c:pt>
                <c:pt idx="1786">
                  <c:v>0.5539301061614561</c:v>
                </c:pt>
                <c:pt idx="1787">
                  <c:v>0.49541423981411575</c:v>
                </c:pt>
                <c:pt idx="1788">
                  <c:v>0.4359922532567522</c:v>
                </c:pt>
                <c:pt idx="1789">
                  <c:v>0.39558006407467056</c:v>
                </c:pt>
                <c:pt idx="1790">
                  <c:v>0.3771183427928102</c:v>
                </c:pt>
                <c:pt idx="1791">
                  <c:v>0.4021873739189284</c:v>
                </c:pt>
                <c:pt idx="1792">
                  <c:v>0.4062446897510693</c:v>
                </c:pt>
                <c:pt idx="1793">
                  <c:v>0.4283150932477289</c:v>
                </c:pt>
                <c:pt idx="1794">
                  <c:v>0.3933280715213979</c:v>
                </c:pt>
                <c:pt idx="1795">
                  <c:v>0.39696267919396167</c:v>
                </c:pt>
                <c:pt idx="1796">
                  <c:v>0.4158898181643245</c:v>
                </c:pt>
                <c:pt idx="1797">
                  <c:v>0.4169623007489507</c:v>
                </c:pt>
                <c:pt idx="1798">
                  <c:v>0.4175574778625345</c:v>
                </c:pt>
                <c:pt idx="1799">
                  <c:v>0.4052719860326052</c:v>
                </c:pt>
                <c:pt idx="1800">
                  <c:v>0.4140586994104752</c:v>
                </c:pt>
                <c:pt idx="1801">
                  <c:v>0.4481990521620032</c:v>
                </c:pt>
                <c:pt idx="1802">
                  <c:v>0.427085337036002</c:v>
                </c:pt>
                <c:pt idx="1803">
                  <c:v>0.415673725852912</c:v>
                </c:pt>
                <c:pt idx="1804">
                  <c:v>0.37980725949313016</c:v>
                </c:pt>
                <c:pt idx="1805">
                  <c:v>0.3316689609050762</c:v>
                </c:pt>
                <c:pt idx="1806">
                  <c:v>0.3017340111058513</c:v>
                </c:pt>
                <c:pt idx="1807">
                  <c:v>0.30318189954525115</c:v>
                </c:pt>
                <c:pt idx="1808">
                  <c:v>0.3122836074013079</c:v>
                </c:pt>
                <c:pt idx="1809">
                  <c:v>0.34208661321012346</c:v>
                </c:pt>
                <c:pt idx="1810">
                  <c:v>0.3626399191042497</c:v>
                </c:pt>
                <c:pt idx="1811">
                  <c:v>0.4247881285371534</c:v>
                </c:pt>
                <c:pt idx="1812">
                  <c:v>0.48302511526230596</c:v>
                </c:pt>
                <c:pt idx="1813">
                  <c:v>0.5292534647181116</c:v>
                </c:pt>
                <c:pt idx="1814">
                  <c:v>0.5326732912937147</c:v>
                </c:pt>
                <c:pt idx="1815">
                  <c:v>0.5333429884868538</c:v>
                </c:pt>
                <c:pt idx="1816">
                  <c:v>0.4616014478935676</c:v>
                </c:pt>
                <c:pt idx="1817">
                  <c:v>0.4211197514344659</c:v>
                </c:pt>
                <c:pt idx="1818">
                  <c:v>0.4040450653520355</c:v>
                </c:pt>
                <c:pt idx="1819">
                  <c:v>0.36500358815089406</c:v>
                </c:pt>
                <c:pt idx="1820">
                  <c:v>0.33697872278196234</c:v>
                </c:pt>
                <c:pt idx="1821">
                  <c:v>0.32181461919920895</c:v>
                </c:pt>
                <c:pt idx="1822">
                  <c:v>0.2936810992100959</c:v>
                </c:pt>
                <c:pt idx="1823">
                  <c:v>0.2971094308791137</c:v>
                </c:pt>
                <c:pt idx="1824">
                  <c:v>0.31423717896854886</c:v>
                </c:pt>
                <c:pt idx="1825">
                  <c:v>0.3174767048306577</c:v>
                </c:pt>
                <c:pt idx="1826">
                  <c:v>0.31255669955942733</c:v>
                </c:pt>
                <c:pt idx="1827">
                  <c:v>0.30472716175596576</c:v>
                </c:pt>
                <c:pt idx="1828">
                  <c:v>0.2751129291612156</c:v>
                </c:pt>
                <c:pt idx="1829">
                  <c:v>0.26934818778628977</c:v>
                </c:pt>
                <c:pt idx="1830">
                  <c:v>0.2774168511859736</c:v>
                </c:pt>
                <c:pt idx="1831">
                  <c:v>0.2757689075502194</c:v>
                </c:pt>
                <c:pt idx="1832">
                  <c:v>0.27886053219108387</c:v>
                </c:pt>
                <c:pt idx="1833">
                  <c:v>0.3010854212058884</c:v>
                </c:pt>
                <c:pt idx="1834">
                  <c:v>0.2919199159703667</c:v>
                </c:pt>
                <c:pt idx="1835">
                  <c:v>0.30917449002206693</c:v>
                </c:pt>
                <c:pt idx="1836">
                  <c:v>0.3392460647351701</c:v>
                </c:pt>
                <c:pt idx="1837">
                  <c:v>0.34970862118672974</c:v>
                </c:pt>
                <c:pt idx="1838">
                  <c:v>0.34924524066658275</c:v>
                </c:pt>
                <c:pt idx="1839">
                  <c:v>0.3441760386009761</c:v>
                </c:pt>
                <c:pt idx="1840">
                  <c:v>0.308912028732548</c:v>
                </c:pt>
                <c:pt idx="1841">
                  <c:v>0.2901305953432332</c:v>
                </c:pt>
                <c:pt idx="1842">
                  <c:v>0.27904459992180075</c:v>
                </c:pt>
                <c:pt idx="1843">
                  <c:v>0.26819215203961666</c:v>
                </c:pt>
                <c:pt idx="1844">
                  <c:v>0.24865703359005178</c:v>
                </c:pt>
                <c:pt idx="1845">
                  <c:v>0.2383040189500801</c:v>
                </c:pt>
                <c:pt idx="1846">
                  <c:v>0.211025707754331</c:v>
                </c:pt>
                <c:pt idx="1847">
                  <c:v>0.20353360847059776</c:v>
                </c:pt>
                <c:pt idx="1848">
                  <c:v>0.20120760479637684</c:v>
                </c:pt>
                <c:pt idx="1849">
                  <c:v>0.20338331253682326</c:v>
                </c:pt>
                <c:pt idx="1850">
                  <c:v>0.2030031660931645</c:v>
                </c:pt>
                <c:pt idx="1851">
                  <c:v>0.21959747606053728</c:v>
                </c:pt>
                <c:pt idx="1852">
                  <c:v>0.24142864586204404</c:v>
                </c:pt>
                <c:pt idx="1853">
                  <c:v>0.2628332115869924</c:v>
                </c:pt>
                <c:pt idx="1854">
                  <c:v>0.2858184916561169</c:v>
                </c:pt>
                <c:pt idx="1855">
                  <c:v>0.3323187713636411</c:v>
                </c:pt>
                <c:pt idx="1856">
                  <c:v>0.35755461704775787</c:v>
                </c:pt>
                <c:pt idx="1857">
                  <c:v>0.38300065165215025</c:v>
                </c:pt>
                <c:pt idx="1858">
                  <c:v>0.40741642993172184</c:v>
                </c:pt>
                <c:pt idx="1859">
                  <c:v>0.43903287562146576</c:v>
                </c:pt>
                <c:pt idx="1860">
                  <c:v>0.4265257168065647</c:v>
                </c:pt>
                <c:pt idx="1861">
                  <c:v>0.4507611246343693</c:v>
                </c:pt>
                <c:pt idx="1862">
                  <c:v>0.4966069229572791</c:v>
                </c:pt>
                <c:pt idx="1863">
                  <c:v>0.5151996566762608</c:v>
                </c:pt>
                <c:pt idx="1864">
                  <c:v>0.5373708534030338</c:v>
                </c:pt>
                <c:pt idx="1865">
                  <c:v>0.5697340745269263</c:v>
                </c:pt>
                <c:pt idx="1866">
                  <c:v>0.5776721364589632</c:v>
                </c:pt>
                <c:pt idx="1867">
                  <c:v>0.5708350973620567</c:v>
                </c:pt>
                <c:pt idx="1868">
                  <c:v>0.5638831036790176</c:v>
                </c:pt>
                <c:pt idx="1869">
                  <c:v>0.5798453069053315</c:v>
                </c:pt>
                <c:pt idx="1870">
                  <c:v>0.5358883046371634</c:v>
                </c:pt>
                <c:pt idx="1871">
                  <c:v>0.5076858545299536</c:v>
                </c:pt>
                <c:pt idx="1872">
                  <c:v>0.4578190148697605</c:v>
                </c:pt>
                <c:pt idx="1873">
                  <c:v>0.4409511218525962</c:v>
                </c:pt>
                <c:pt idx="1874">
                  <c:v>0.4160709714002132</c:v>
                </c:pt>
                <c:pt idx="1875">
                  <c:v>0.3818094422754293</c:v>
                </c:pt>
                <c:pt idx="1876">
                  <c:v>0.3722053673845525</c:v>
                </c:pt>
                <c:pt idx="1877">
                  <c:v>0.38182375457308504</c:v>
                </c:pt>
                <c:pt idx="1878">
                  <c:v>0.3701337131537359</c:v>
                </c:pt>
                <c:pt idx="1879">
                  <c:v>0.37260651244737963</c:v>
                </c:pt>
                <c:pt idx="1880">
                  <c:v>0.3697001065887268</c:v>
                </c:pt>
                <c:pt idx="1881">
                  <c:v>0.39346233094849936</c:v>
                </c:pt>
                <c:pt idx="1882">
                  <c:v>0.40327841042737156</c:v>
                </c:pt>
                <c:pt idx="1883">
                  <c:v>0.39412175985712095</c:v>
                </c:pt>
                <c:pt idx="1884">
                  <c:v>0.38420603350799315</c:v>
                </c:pt>
                <c:pt idx="1885">
                  <c:v>0.3963194024121153</c:v>
                </c:pt>
                <c:pt idx="1886">
                  <c:v>0.36041970123223027</c:v>
                </c:pt>
                <c:pt idx="1887">
                  <c:v>0.32873728081027653</c:v>
                </c:pt>
                <c:pt idx="1888">
                  <c:v>0.29675018479303583</c:v>
                </c:pt>
                <c:pt idx="1889">
                  <c:v>0.2782456649233797</c:v>
                </c:pt>
                <c:pt idx="1890">
                  <c:v>0.26733941217773377</c:v>
                </c:pt>
                <c:pt idx="1891">
                  <c:v>0.2506656069504693</c:v>
                </c:pt>
                <c:pt idx="1892">
                  <c:v>0.24909742678360663</c:v>
                </c:pt>
                <c:pt idx="1893">
                  <c:v>0.2659799842791146</c:v>
                </c:pt>
                <c:pt idx="1894">
                  <c:v>0.25793848313012857</c:v>
                </c:pt>
                <c:pt idx="1895">
                  <c:v>0.2551479719862804</c:v>
                </c:pt>
                <c:pt idx="1896">
                  <c:v>0.24481591283982146</c:v>
                </c:pt>
                <c:pt idx="1897">
                  <c:v>0.24196610787082048</c:v>
                </c:pt>
                <c:pt idx="1898">
                  <c:v>0.23711216832273294</c:v>
                </c:pt>
                <c:pt idx="1899">
                  <c:v>0.246390688434247</c:v>
                </c:pt>
                <c:pt idx="1900">
                  <c:v>0.24735555151753646</c:v>
                </c:pt>
                <c:pt idx="1901">
                  <c:v>0.2702708914176666</c:v>
                </c:pt>
                <c:pt idx="1902">
                  <c:v>0.2984066309665602</c:v>
                </c:pt>
                <c:pt idx="1903">
                  <c:v>0.32058820982269826</c:v>
                </c:pt>
                <c:pt idx="1904">
                  <c:v>0.31984523596112413</c:v>
                </c:pt>
                <c:pt idx="1905">
                  <c:v>0.3243003704410886</c:v>
                </c:pt>
                <c:pt idx="1906">
                  <c:v>0.3111529211897546</c:v>
                </c:pt>
                <c:pt idx="1907">
                  <c:v>0.3006945611194286</c:v>
                </c:pt>
                <c:pt idx="1908">
                  <c:v>0.2816566950587651</c:v>
                </c:pt>
                <c:pt idx="1909">
                  <c:v>0.25815755066419904</c:v>
                </c:pt>
                <c:pt idx="1910">
                  <c:v>0.24388596306097746</c:v>
                </c:pt>
                <c:pt idx="1911">
                  <c:v>0.24953709114150072</c:v>
                </c:pt>
                <c:pt idx="1912">
                  <c:v>0.2335235098269971</c:v>
                </c:pt>
                <c:pt idx="1913">
                  <c:v>0.22226709263249048</c:v>
                </c:pt>
                <c:pt idx="1914">
                  <c:v>0.2153068760660172</c:v>
                </c:pt>
                <c:pt idx="1915">
                  <c:v>0.21666309304992434</c:v>
                </c:pt>
                <c:pt idx="1916">
                  <c:v>0.21173693016787784</c:v>
                </c:pt>
                <c:pt idx="1917">
                  <c:v>0.21537119514153738</c:v>
                </c:pt>
                <c:pt idx="1918">
                  <c:v>0.21843801162209034</c:v>
                </c:pt>
                <c:pt idx="1919">
                  <c:v>0.21185307903980416</c:v>
                </c:pt>
                <c:pt idx="1920">
                  <c:v>0.2137845998024161</c:v>
                </c:pt>
                <c:pt idx="1921">
                  <c:v>0.24631026702209438</c:v>
                </c:pt>
                <c:pt idx="1922">
                  <c:v>0.25149849619824305</c:v>
                </c:pt>
                <c:pt idx="1923">
                  <c:v>0.26717591139067726</c:v>
                </c:pt>
                <c:pt idx="1924">
                  <c:v>0.274567266209974</c:v>
                </c:pt>
                <c:pt idx="1925">
                  <c:v>0.2776178867979087</c:v>
                </c:pt>
                <c:pt idx="1926">
                  <c:v>0.2676230557761792</c:v>
                </c:pt>
                <c:pt idx="1927">
                  <c:v>0.24777917581104766</c:v>
                </c:pt>
                <c:pt idx="1928">
                  <c:v>0.23839444699541773</c:v>
                </c:pt>
                <c:pt idx="1929">
                  <c:v>0.2206879926176381</c:v>
                </c:pt>
                <c:pt idx="1930">
                  <c:v>0.22957052942706052</c:v>
                </c:pt>
                <c:pt idx="1931">
                  <c:v>0.2716081649457656</c:v>
                </c:pt>
                <c:pt idx="1932">
                  <c:v>0.29809247941831934</c:v>
                </c:pt>
                <c:pt idx="1933">
                  <c:v>0.3299170178737384</c:v>
                </c:pt>
                <c:pt idx="1934">
                  <c:v>0.34879760347242894</c:v>
                </c:pt>
                <c:pt idx="1935">
                  <c:v>0.3569977019202568</c:v>
                </c:pt>
                <c:pt idx="1936">
                  <c:v>0.34383164178713277</c:v>
                </c:pt>
                <c:pt idx="1937">
                  <c:v>0.3271060085852602</c:v>
                </c:pt>
                <c:pt idx="1938">
                  <c:v>0.297409101136862</c:v>
                </c:pt>
                <c:pt idx="1939">
                  <c:v>0.27806763466442164</c:v>
                </c:pt>
                <c:pt idx="1940">
                  <c:v>0.25270663391950654</c:v>
                </c:pt>
                <c:pt idx="1941">
                  <c:v>0.234162855651161</c:v>
                </c:pt>
                <c:pt idx="1942">
                  <c:v>0.22681560751281954</c:v>
                </c:pt>
                <c:pt idx="1943">
                  <c:v>0.24116377868152183</c:v>
                </c:pt>
                <c:pt idx="1944">
                  <c:v>0.24365810188825843</c:v>
                </c:pt>
                <c:pt idx="1945">
                  <c:v>0.248300615805107</c:v>
                </c:pt>
                <c:pt idx="1946">
                  <c:v>0.2534956024568233</c:v>
                </c:pt>
                <c:pt idx="1947">
                  <c:v>0.2628083635567503</c:v>
                </c:pt>
                <c:pt idx="1948">
                  <c:v>0.26650363236299757</c:v>
                </c:pt>
                <c:pt idx="1949">
                  <c:v>0.2736206530384057</c:v>
                </c:pt>
                <c:pt idx="1950">
                  <c:v>0.2746225735167858</c:v>
                </c:pt>
                <c:pt idx="1951">
                  <c:v>0.27651104006528654</c:v>
                </c:pt>
                <c:pt idx="1952">
                  <c:v>0.27431401073485906</c:v>
                </c:pt>
                <c:pt idx="1953">
                  <c:v>0.2648146575355064</c:v>
                </c:pt>
                <c:pt idx="1954">
                  <c:v>0.2525519187650986</c:v>
                </c:pt>
                <c:pt idx="1955">
                  <c:v>0.22789885937436835</c:v>
                </c:pt>
                <c:pt idx="1956">
                  <c:v>0.2100821378734633</c:v>
                </c:pt>
                <c:pt idx="1957">
                  <c:v>0.20426435003253973</c:v>
                </c:pt>
                <c:pt idx="1958">
                  <c:v>0.18387129997887833</c:v>
                </c:pt>
                <c:pt idx="1959">
                  <c:v>0.16754219823082733</c:v>
                </c:pt>
                <c:pt idx="1960">
                  <c:v>0.1498667820117178</c:v>
                </c:pt>
                <c:pt idx="1961">
                  <c:v>0.13785091557911916</c:v>
                </c:pt>
                <c:pt idx="1962">
                  <c:v>0.12435856193361579</c:v>
                </c:pt>
                <c:pt idx="1963">
                  <c:v>0.11992365012241447</c:v>
                </c:pt>
                <c:pt idx="1964">
                  <c:v>0.11569836878196173</c:v>
                </c:pt>
                <c:pt idx="1965">
                  <c:v>0.11893104051406223</c:v>
                </c:pt>
                <c:pt idx="1966">
                  <c:v>0.12356142120511106</c:v>
                </c:pt>
                <c:pt idx="1967">
                  <c:v>0.13407909222631945</c:v>
                </c:pt>
                <c:pt idx="1968">
                  <c:v>0.1461592551453468</c:v>
                </c:pt>
                <c:pt idx="1969">
                  <c:v>0.1617511382855348</c:v>
                </c:pt>
                <c:pt idx="1970">
                  <c:v>0.16234336486314094</c:v>
                </c:pt>
                <c:pt idx="1971">
                  <c:v>0.1710230062893517</c:v>
                </c:pt>
                <c:pt idx="1972">
                  <c:v>0.1872095774293807</c:v>
                </c:pt>
                <c:pt idx="1973">
                  <c:v>0.19096501501337707</c:v>
                </c:pt>
                <c:pt idx="1974">
                  <c:v>0.18688738992975013</c:v>
                </c:pt>
                <c:pt idx="1975">
                  <c:v>0.19222254534675404</c:v>
                </c:pt>
                <c:pt idx="1976">
                  <c:v>0.19241217044915282</c:v>
                </c:pt>
                <c:pt idx="1977">
                  <c:v>0.2020527610951781</c:v>
                </c:pt>
                <c:pt idx="1978">
                  <c:v>0.207427074005225</c:v>
                </c:pt>
                <c:pt idx="1979">
                  <c:v>0.2210278941814598</c:v>
                </c:pt>
                <c:pt idx="1980">
                  <c:v>0.22467819681804208</c:v>
                </c:pt>
                <c:pt idx="1981">
                  <c:v>0.22845147457588372</c:v>
                </c:pt>
                <c:pt idx="1982">
                  <c:v>0.21955789556112215</c:v>
                </c:pt>
                <c:pt idx="1983">
                  <c:v>0.21052565182202213</c:v>
                </c:pt>
                <c:pt idx="1984">
                  <c:v>0.1934851445782891</c:v>
                </c:pt>
                <c:pt idx="1985">
                  <c:v>0.178233803366585</c:v>
                </c:pt>
                <c:pt idx="1986">
                  <c:v>0.15971544364942591</c:v>
                </c:pt>
                <c:pt idx="1987">
                  <c:v>0.14573744083183868</c:v>
                </c:pt>
                <c:pt idx="1988">
                  <c:v>0.13101860541208257</c:v>
                </c:pt>
                <c:pt idx="1989">
                  <c:v>0.1221735600468708</c:v>
                </c:pt>
                <c:pt idx="1990">
                  <c:v>0.1109807683184967</c:v>
                </c:pt>
                <c:pt idx="1991">
                  <c:v>0.09782880502443403</c:v>
                </c:pt>
                <c:pt idx="1992">
                  <c:v>0.09224227786996184</c:v>
                </c:pt>
                <c:pt idx="1993">
                  <c:v>0.0937055639751801</c:v>
                </c:pt>
                <c:pt idx="1994">
                  <c:v>0.08856291190007881</c:v>
                </c:pt>
                <c:pt idx="1995">
                  <c:v>0.08650420969362888</c:v>
                </c:pt>
                <c:pt idx="1996">
                  <c:v>0.08197510915944325</c:v>
                </c:pt>
                <c:pt idx="1997">
                  <c:v>0.0810748432444288</c:v>
                </c:pt>
                <c:pt idx="1998">
                  <c:v>0.07890012908519614</c:v>
                </c:pt>
                <c:pt idx="1999">
                  <c:v>0.08097386263975932</c:v>
                </c:pt>
                <c:pt idx="2000">
                  <c:v>0.0831932720390942</c:v>
                </c:pt>
                <c:pt idx="2001">
                  <c:v>0.08745671035821985</c:v>
                </c:pt>
                <c:pt idx="2002">
                  <c:v>0.08934218854538338</c:v>
                </c:pt>
                <c:pt idx="2003">
                  <c:v>0.09167573761491446</c:v>
                </c:pt>
                <c:pt idx="2004">
                  <c:v>0.0918428418179301</c:v>
                </c:pt>
                <c:pt idx="2005">
                  <c:v>0.09282259957269431</c:v>
                </c:pt>
                <c:pt idx="2006">
                  <c:v>0.09379169426742578</c:v>
                </c:pt>
                <c:pt idx="2007">
                  <c:v>0.09778951395426733</c:v>
                </c:pt>
                <c:pt idx="2008">
                  <c:v>0.09664771877743643</c:v>
                </c:pt>
                <c:pt idx="2009">
                  <c:v>0.10146870495649704</c:v>
                </c:pt>
                <c:pt idx="2010">
                  <c:v>0.10146715522871735</c:v>
                </c:pt>
                <c:pt idx="2011">
                  <c:v>0.10179847719865057</c:v>
                </c:pt>
                <c:pt idx="2012">
                  <c:v>0.0995785303890825</c:v>
                </c:pt>
                <c:pt idx="2013">
                  <c:v>0.09528043313992063</c:v>
                </c:pt>
                <c:pt idx="2014">
                  <c:v>0.08684003015828252</c:v>
                </c:pt>
                <c:pt idx="2015">
                  <c:v>0.08185021374780654</c:v>
                </c:pt>
                <c:pt idx="2016">
                  <c:v>0.0777647509609643</c:v>
                </c:pt>
                <c:pt idx="2017">
                  <c:v>0.07877678567138145</c:v>
                </c:pt>
                <c:pt idx="2018">
                  <c:v>0.08042802213022718</c:v>
                </c:pt>
                <c:pt idx="2019">
                  <c:v>0.08786956097767716</c:v>
                </c:pt>
                <c:pt idx="2020">
                  <c:v>0.10296737012329475</c:v>
                </c:pt>
                <c:pt idx="2021">
                  <c:v>0.12097458009813167</c:v>
                </c:pt>
                <c:pt idx="2022">
                  <c:v>0.14103513026759912</c:v>
                </c:pt>
                <c:pt idx="2023">
                  <c:v>0.1619175885133462</c:v>
                </c:pt>
                <c:pt idx="2024">
                  <c:v>0.1744767470956017</c:v>
                </c:pt>
                <c:pt idx="2025">
                  <c:v>0.18672866633668078</c:v>
                </c:pt>
                <c:pt idx="2026">
                  <c:v>0.1733423441673121</c:v>
                </c:pt>
                <c:pt idx="2027">
                  <c:v>0.16914247475072133</c:v>
                </c:pt>
                <c:pt idx="2028">
                  <c:v>0.16127540960796166</c:v>
                </c:pt>
                <c:pt idx="2029">
                  <c:v>0.14756694845569768</c:v>
                </c:pt>
                <c:pt idx="2030">
                  <c:v>0.13504723375611266</c:v>
                </c:pt>
                <c:pt idx="2031">
                  <c:v>0.12495332779408033</c:v>
                </c:pt>
                <c:pt idx="2032">
                  <c:v>0.11587852999381018</c:v>
                </c:pt>
                <c:pt idx="2033">
                  <c:v>0.11013317732660802</c:v>
                </c:pt>
                <c:pt idx="2034">
                  <c:v>0.1031747542575168</c:v>
                </c:pt>
                <c:pt idx="2035">
                  <c:v>0.10009633118675407</c:v>
                </c:pt>
                <c:pt idx="2036">
                  <c:v>0.09307396334440236</c:v>
                </c:pt>
                <c:pt idx="2037">
                  <c:v>0.09148998576533905</c:v>
                </c:pt>
                <c:pt idx="2038">
                  <c:v>0.08456621015510273</c:v>
                </c:pt>
                <c:pt idx="2039">
                  <c:v>0.08491296269587979</c:v>
                </c:pt>
                <c:pt idx="2040">
                  <c:v>0.07915399173818165</c:v>
                </c:pt>
                <c:pt idx="2041">
                  <c:v>0.07781911185417163</c:v>
                </c:pt>
                <c:pt idx="2042">
                  <c:v>0.07273602249509682</c:v>
                </c:pt>
                <c:pt idx="2043">
                  <c:v>0.0699902725464885</c:v>
                </c:pt>
                <c:pt idx="2044">
                  <c:v>0.06514501025854626</c:v>
                </c:pt>
                <c:pt idx="2045">
                  <c:v>0.06051043452264465</c:v>
                </c:pt>
                <c:pt idx="2046">
                  <c:v>0.056365664712321184</c:v>
                </c:pt>
                <c:pt idx="2047">
                  <c:v>0.0533994978960583</c:v>
                </c:pt>
                <c:pt idx="2048">
                  <c:v>0.05025373506907775</c:v>
                </c:pt>
                <c:pt idx="2049">
                  <c:v>0.048725461669621786</c:v>
                </c:pt>
                <c:pt idx="2050">
                  <c:v>0.04690169952909641</c:v>
                </c:pt>
                <c:pt idx="2051">
                  <c:v>0.04872645356198014</c:v>
                </c:pt>
                <c:pt idx="2052">
                  <c:v>0.05027507933486218</c:v>
                </c:pt>
                <c:pt idx="2053">
                  <c:v>0.05618226247638062</c:v>
                </c:pt>
                <c:pt idx="2054">
                  <c:v>0.06188629642296356</c:v>
                </c:pt>
                <c:pt idx="2055">
                  <c:v>0.06732064660565944</c:v>
                </c:pt>
                <c:pt idx="2056">
                  <c:v>0.07146421837455104</c:v>
                </c:pt>
                <c:pt idx="2057">
                  <c:v>0.07411978062491921</c:v>
                </c:pt>
                <c:pt idx="2058">
                  <c:v>0.07413143506864152</c:v>
                </c:pt>
                <c:pt idx="2059">
                  <c:v>0.07444768262776942</c:v>
                </c:pt>
                <c:pt idx="2060">
                  <c:v>0.08017295255160817</c:v>
                </c:pt>
                <c:pt idx="2061">
                  <c:v>0.09018152036119882</c:v>
                </c:pt>
                <c:pt idx="2062">
                  <c:v>0.10288068798190608</c:v>
                </c:pt>
                <c:pt idx="2063">
                  <c:v>0.1198969134888448</c:v>
                </c:pt>
                <c:pt idx="2064">
                  <c:v>0.14154082707608817</c:v>
                </c:pt>
                <c:pt idx="2065">
                  <c:v>0.15525259012694803</c:v>
                </c:pt>
                <c:pt idx="2066">
                  <c:v>0.15154813284271657</c:v>
                </c:pt>
                <c:pt idx="2067">
                  <c:v>0.15260800776507835</c:v>
                </c:pt>
                <c:pt idx="2068">
                  <c:v>0.14331140895055036</c:v>
                </c:pt>
                <c:pt idx="2069">
                  <c:v>0.13723418889620478</c:v>
                </c:pt>
                <c:pt idx="2070">
                  <c:v>0.1261460655426258</c:v>
                </c:pt>
                <c:pt idx="2071">
                  <c:v>0.11909203085909995</c:v>
                </c:pt>
                <c:pt idx="2072">
                  <c:v>0.10931736307038009</c:v>
                </c:pt>
                <c:pt idx="2073">
                  <c:v>0.10145077636578588</c:v>
                </c:pt>
                <c:pt idx="2074">
                  <c:v>0.09562510716506083</c:v>
                </c:pt>
                <c:pt idx="2075">
                  <c:v>0.09109286531012985</c:v>
                </c:pt>
                <c:pt idx="2076">
                  <c:v>0.0857839656028554</c:v>
                </c:pt>
                <c:pt idx="2077">
                  <c:v>0.08285583685999448</c:v>
                </c:pt>
                <c:pt idx="2078">
                  <c:v>0.07724553173911584</c:v>
                </c:pt>
                <c:pt idx="2079">
                  <c:v>0.07651908839119388</c:v>
                </c:pt>
                <c:pt idx="2080">
                  <c:v>0.07286293978281852</c:v>
                </c:pt>
                <c:pt idx="2081">
                  <c:v>0.07173814310295079</c:v>
                </c:pt>
                <c:pt idx="2082">
                  <c:v>0.06797442883934805</c:v>
                </c:pt>
                <c:pt idx="2083">
                  <c:v>0.068028175930103</c:v>
                </c:pt>
                <c:pt idx="2084">
                  <c:v>0.06519328292061861</c:v>
                </c:pt>
                <c:pt idx="2085">
                  <c:v>0.06287506441645231</c:v>
                </c:pt>
                <c:pt idx="2086">
                  <c:v>0.059914622651330754</c:v>
                </c:pt>
                <c:pt idx="2087">
                  <c:v>0.05657825042906251</c:v>
                </c:pt>
                <c:pt idx="2088">
                  <c:v>0.05352874191875521</c:v>
                </c:pt>
                <c:pt idx="2089">
                  <c:v>0.05321433302710756</c:v>
                </c:pt>
                <c:pt idx="2090">
                  <c:v>0.05141406965578677</c:v>
                </c:pt>
                <c:pt idx="2091">
                  <c:v>0.05324045634726835</c:v>
                </c:pt>
                <c:pt idx="2092">
                  <c:v>0.0540814776016209</c:v>
                </c:pt>
                <c:pt idx="2093">
                  <c:v>0.054750607071281314</c:v>
                </c:pt>
                <c:pt idx="2094">
                  <c:v>0.05578261051620276</c:v>
                </c:pt>
                <c:pt idx="2095">
                  <c:v>0.05477727828964864</c:v>
                </c:pt>
                <c:pt idx="2096">
                  <c:v>0.05358595386750181</c:v>
                </c:pt>
                <c:pt idx="2097">
                  <c:v>0.05140380361157627</c:v>
                </c:pt>
                <c:pt idx="2098">
                  <c:v>0.04810278442755189</c:v>
                </c:pt>
                <c:pt idx="2099">
                  <c:v>0.04683168531200052</c:v>
                </c:pt>
                <c:pt idx="2100">
                  <c:v>0.046575437561339396</c:v>
                </c:pt>
                <c:pt idx="2101">
                  <c:v>0.04610711285618231</c:v>
                </c:pt>
                <c:pt idx="2102">
                  <c:v>0.04362989161508552</c:v>
                </c:pt>
                <c:pt idx="2103">
                  <c:v>0.04713547063122132</c:v>
                </c:pt>
                <c:pt idx="2104">
                  <c:v>0.058453838035065625</c:v>
                </c:pt>
                <c:pt idx="2105">
                  <c:v>0.09415440479644066</c:v>
                </c:pt>
                <c:pt idx="2106">
                  <c:v>0.16207175499853368</c:v>
                </c:pt>
                <c:pt idx="2107">
                  <c:v>0.26409667928112224</c:v>
                </c:pt>
                <c:pt idx="2108">
                  <c:v>0.38048276961378585</c:v>
                </c:pt>
                <c:pt idx="2109">
                  <c:v>0.502577656708548</c:v>
                </c:pt>
                <c:pt idx="2110">
                  <c:v>0.5880244687957409</c:v>
                </c:pt>
                <c:pt idx="2111">
                  <c:v>0.6710221366525932</c:v>
                </c:pt>
                <c:pt idx="2112">
                  <c:v>0.6833818936156817</c:v>
                </c:pt>
                <c:pt idx="2113">
                  <c:v>0.6521650998536578</c:v>
                </c:pt>
                <c:pt idx="2114">
                  <c:v>0.590343824916673</c:v>
                </c:pt>
                <c:pt idx="2115">
                  <c:v>0.5267023495489142</c:v>
                </c:pt>
                <c:pt idx="2116">
                  <c:v>0.45167881640496893</c:v>
                </c:pt>
                <c:pt idx="2117">
                  <c:v>0.39588705780712385</c:v>
                </c:pt>
                <c:pt idx="2118">
                  <c:v>0.3383964347823579</c:v>
                </c:pt>
                <c:pt idx="2119">
                  <c:v>0.29933713711008514</c:v>
                </c:pt>
                <c:pt idx="2120">
                  <c:v>0.2763272798675646</c:v>
                </c:pt>
                <c:pt idx="2121">
                  <c:v>0.24572496103816502</c:v>
                </c:pt>
                <c:pt idx="2122">
                  <c:v>0.2066722179486933</c:v>
                </c:pt>
                <c:pt idx="2123">
                  <c:v>0.18916113972471707</c:v>
                </c:pt>
                <c:pt idx="2124">
                  <c:v>0.17895114116122046</c:v>
                </c:pt>
                <c:pt idx="2125">
                  <c:v>0.18018263232474882</c:v>
                </c:pt>
                <c:pt idx="2126">
                  <c:v>0.19398836973398134</c:v>
                </c:pt>
                <c:pt idx="2127">
                  <c:v>0.2160606490557774</c:v>
                </c:pt>
                <c:pt idx="2128">
                  <c:v>0.2327452095528093</c:v>
                </c:pt>
                <c:pt idx="2129">
                  <c:v>0.2593588242142315</c:v>
                </c:pt>
                <c:pt idx="2130">
                  <c:v>0.26731655069249594</c:v>
                </c:pt>
                <c:pt idx="2131">
                  <c:v>0.272883114605407</c:v>
                </c:pt>
                <c:pt idx="2132">
                  <c:v>0.2566112048550924</c:v>
                </c:pt>
                <c:pt idx="2133">
                  <c:v>0.2427541779861049</c:v>
                </c:pt>
                <c:pt idx="2134">
                  <c:v>0.229912656806247</c:v>
                </c:pt>
                <c:pt idx="2135">
                  <c:v>0.24542021243534234</c:v>
                </c:pt>
                <c:pt idx="2136">
                  <c:v>0.24907476090510627</c:v>
                </c:pt>
                <c:pt idx="2137">
                  <c:v>0.253270268440671</c:v>
                </c:pt>
                <c:pt idx="2138">
                  <c:v>0.25931018520009463</c:v>
                </c:pt>
                <c:pt idx="2139">
                  <c:v>0.2748657519484839</c:v>
                </c:pt>
                <c:pt idx="2140">
                  <c:v>0.2740329780246327</c:v>
                </c:pt>
                <c:pt idx="2141">
                  <c:v>0.275826713563856</c:v>
                </c:pt>
                <c:pt idx="2142">
                  <c:v>0.2703079524566375</c:v>
                </c:pt>
                <c:pt idx="2143">
                  <c:v>0.26599516129911416</c:v>
                </c:pt>
                <c:pt idx="2144">
                  <c:v>0.25811712683920823</c:v>
                </c:pt>
                <c:pt idx="2145">
                  <c:v>0.25237009327718285</c:v>
                </c:pt>
                <c:pt idx="2146">
                  <c:v>0.24635883289447955</c:v>
                </c:pt>
                <c:pt idx="2147">
                  <c:v>0.22936503029221372</c:v>
                </c:pt>
                <c:pt idx="2148">
                  <c:v>0.21204271972256078</c:v>
                </c:pt>
                <c:pt idx="2149">
                  <c:v>0.19954889475797177</c:v>
                </c:pt>
                <c:pt idx="2150">
                  <c:v>0.17762351643883276</c:v>
                </c:pt>
                <c:pt idx="2151">
                  <c:v>0.15299054055455868</c:v>
                </c:pt>
                <c:pt idx="2152">
                  <c:v>0.13427595050372385</c:v>
                </c:pt>
                <c:pt idx="2153">
                  <c:v>0.1248247263544493</c:v>
                </c:pt>
                <c:pt idx="2154">
                  <c:v>0.11090251733594159</c:v>
                </c:pt>
                <c:pt idx="2155">
                  <c:v>0.10253679453142403</c:v>
                </c:pt>
                <c:pt idx="2156">
                  <c:v>0.091303647277298</c:v>
                </c:pt>
                <c:pt idx="2157">
                  <c:v>0.0823804189100971</c:v>
                </c:pt>
                <c:pt idx="2158">
                  <c:v>0.07252900662614997</c:v>
                </c:pt>
                <c:pt idx="2159">
                  <c:v>0.06634868508754281</c:v>
                </c:pt>
                <c:pt idx="2160">
                  <c:v>0.06271889677962018</c:v>
                </c:pt>
                <c:pt idx="2161">
                  <c:v>0.058106680443433194</c:v>
                </c:pt>
                <c:pt idx="2162">
                  <c:v>0.049430862741655215</c:v>
                </c:pt>
                <c:pt idx="2163">
                  <c:v>0.04645022790915825</c:v>
                </c:pt>
                <c:pt idx="2164">
                  <c:v>0.043073897560056466</c:v>
                </c:pt>
                <c:pt idx="2165">
                  <c:v>0.04257536665838177</c:v>
                </c:pt>
                <c:pt idx="2166">
                  <c:v>0.04067463692081561</c:v>
                </c:pt>
                <c:pt idx="2167">
                  <c:v>0.04108579910773674</c:v>
                </c:pt>
                <c:pt idx="2168">
                  <c:v>0.04028064849400489</c:v>
                </c:pt>
                <c:pt idx="2169">
                  <c:v>0.04015203136016373</c:v>
                </c:pt>
                <c:pt idx="2170">
                  <c:v>0.03925926588941504</c:v>
                </c:pt>
                <c:pt idx="2171">
                  <c:v>0.04191969677367116</c:v>
                </c:pt>
                <c:pt idx="2172">
                  <c:v>0.04116392348675942</c:v>
                </c:pt>
                <c:pt idx="2173">
                  <c:v>0.03944802181800995</c:v>
                </c:pt>
                <c:pt idx="2174">
                  <c:v>0.038628386276113084</c:v>
                </c:pt>
                <c:pt idx="2175">
                  <c:v>0.04011840257275659</c:v>
                </c:pt>
                <c:pt idx="2176">
                  <c:v>0.0408092473378703</c:v>
                </c:pt>
                <c:pt idx="2177">
                  <c:v>0.04399237131483253</c:v>
                </c:pt>
                <c:pt idx="2178">
                  <c:v>0.04551775087054743</c:v>
                </c:pt>
                <c:pt idx="2179">
                  <c:v>0.04882210252470874</c:v>
                </c:pt>
                <c:pt idx="2180">
                  <c:v>0.05006509330592847</c:v>
                </c:pt>
                <c:pt idx="2181">
                  <c:v>0.05394272846388554</c:v>
                </c:pt>
                <c:pt idx="2182">
                  <c:v>0.05272277819634833</c:v>
                </c:pt>
                <c:pt idx="2183">
                  <c:v>0.04963892979625812</c:v>
                </c:pt>
                <c:pt idx="2184">
                  <c:v>0.04720237474838157</c:v>
                </c:pt>
                <c:pt idx="2185">
                  <c:v>0.046178354182093304</c:v>
                </c:pt>
                <c:pt idx="2186">
                  <c:v>0.04487311959989601</c:v>
                </c:pt>
                <c:pt idx="2187">
                  <c:v>0.04680969313966243</c:v>
                </c:pt>
                <c:pt idx="2188">
                  <c:v>0.04913995238875833</c:v>
                </c:pt>
                <c:pt idx="2189">
                  <c:v>0.05157795352007284</c:v>
                </c:pt>
                <c:pt idx="2190">
                  <c:v>0.05811417136617269</c:v>
                </c:pt>
                <c:pt idx="2191">
                  <c:v>0.061010631491887915</c:v>
                </c:pt>
                <c:pt idx="2192">
                  <c:v>0.060586289192105944</c:v>
                </c:pt>
                <c:pt idx="2193">
                  <c:v>0.06100700808588197</c:v>
                </c:pt>
                <c:pt idx="2194">
                  <c:v>0.05969185303991533</c:v>
                </c:pt>
                <c:pt idx="2195">
                  <c:v>0.05699721661734656</c:v>
                </c:pt>
                <c:pt idx="2196">
                  <c:v>0.05573806905961124</c:v>
                </c:pt>
                <c:pt idx="2197">
                  <c:v>0.05403076469765534</c:v>
                </c:pt>
                <c:pt idx="2198">
                  <c:v>0.05237949557991697</c:v>
                </c:pt>
                <c:pt idx="2199">
                  <c:v>0.05593616474198724</c:v>
                </c:pt>
                <c:pt idx="2200">
                  <c:v>0.0552897498922556</c:v>
                </c:pt>
                <c:pt idx="2201">
                  <c:v>0.0557912538438235</c:v>
                </c:pt>
                <c:pt idx="2202">
                  <c:v>0.06254763205812547</c:v>
                </c:pt>
                <c:pt idx="2203">
                  <c:v>0.07745864475988226</c:v>
                </c:pt>
                <c:pt idx="2204">
                  <c:v>0.09425146387465815</c:v>
                </c:pt>
                <c:pt idx="2205">
                  <c:v>0.11270665150113285</c:v>
                </c:pt>
                <c:pt idx="2206">
                  <c:v>0.12915959593011886</c:v>
                </c:pt>
                <c:pt idx="2207">
                  <c:v>0.15440551898537613</c:v>
                </c:pt>
                <c:pt idx="2208">
                  <c:v>0.1600774397063952</c:v>
                </c:pt>
                <c:pt idx="2209">
                  <c:v>0.15165020992274209</c:v>
                </c:pt>
                <c:pt idx="2210">
                  <c:v>0.14373901745161263</c:v>
                </c:pt>
                <c:pt idx="2211">
                  <c:v>0.1330717827272597</c:v>
                </c:pt>
                <c:pt idx="2212">
                  <c:v>0.12093162190300266</c:v>
                </c:pt>
                <c:pt idx="2213">
                  <c:v>0.11058879021001414</c:v>
                </c:pt>
                <c:pt idx="2214">
                  <c:v>0.10313550490801816</c:v>
                </c:pt>
                <c:pt idx="2215">
                  <c:v>0.11032282246175144</c:v>
                </c:pt>
                <c:pt idx="2216">
                  <c:v>0.12188366198514625</c:v>
                </c:pt>
                <c:pt idx="2217">
                  <c:v>0.13118672225749925</c:v>
                </c:pt>
                <c:pt idx="2218">
                  <c:v>0.14991168962388163</c:v>
                </c:pt>
                <c:pt idx="2219">
                  <c:v>0.16793153211560283</c:v>
                </c:pt>
                <c:pt idx="2220">
                  <c:v>0.1809354206294535</c:v>
                </c:pt>
                <c:pt idx="2221">
                  <c:v>0.18698856472870148</c:v>
                </c:pt>
                <c:pt idx="2222">
                  <c:v>0.19434664346226155</c:v>
                </c:pt>
                <c:pt idx="2223">
                  <c:v>0.18139704249959016</c:v>
                </c:pt>
                <c:pt idx="2224">
                  <c:v>0.1565059257429674</c:v>
                </c:pt>
                <c:pt idx="2225">
                  <c:v>0.14270633116220652</c:v>
                </c:pt>
                <c:pt idx="2226">
                  <c:v>0.1293688689712973</c:v>
                </c:pt>
                <c:pt idx="2227">
                  <c:v>0.11852153789699296</c:v>
                </c:pt>
                <c:pt idx="2228">
                  <c:v>0.11275031870515186</c:v>
                </c:pt>
                <c:pt idx="2229">
                  <c:v>0.11598618223758293</c:v>
                </c:pt>
                <c:pt idx="2230">
                  <c:v>0.11420960627075508</c:v>
                </c:pt>
                <c:pt idx="2231">
                  <c:v>0.11003851532994542</c:v>
                </c:pt>
                <c:pt idx="2232">
                  <c:v>0.11201502311286596</c:v>
                </c:pt>
                <c:pt idx="2233">
                  <c:v>0.11450929287337697</c:v>
                </c:pt>
                <c:pt idx="2234">
                  <c:v>0.1120577431267694</c:v>
                </c:pt>
                <c:pt idx="2235">
                  <c:v>0.11052152122673191</c:v>
                </c:pt>
                <c:pt idx="2236">
                  <c:v>0.10919764060866967</c:v>
                </c:pt>
                <c:pt idx="2237">
                  <c:v>0.10296826419091254</c:v>
                </c:pt>
                <c:pt idx="2238">
                  <c:v>0.08722637867243713</c:v>
                </c:pt>
                <c:pt idx="2239">
                  <c:v>0.08047245675435738</c:v>
                </c:pt>
                <c:pt idx="2240">
                  <c:v>0.07061237120746047</c:v>
                </c:pt>
                <c:pt idx="2241">
                  <c:v>0.06435751588287977</c:v>
                </c:pt>
                <c:pt idx="2242">
                  <c:v>0.05624564984262865</c:v>
                </c:pt>
                <c:pt idx="2243">
                  <c:v>0.05556047675547739</c:v>
                </c:pt>
                <c:pt idx="2244">
                  <c:v>0.04997848259837244</c:v>
                </c:pt>
                <c:pt idx="2245">
                  <c:v>0.045467614809892656</c:v>
                </c:pt>
                <c:pt idx="2246">
                  <c:v>0.04322080583121641</c:v>
                </c:pt>
                <c:pt idx="2247">
                  <c:v>0.04301557146736479</c:v>
                </c:pt>
                <c:pt idx="2248">
                  <c:v>0.043230924959493953</c:v>
                </c:pt>
                <c:pt idx="2249">
                  <c:v>0.0481494919375484</c:v>
                </c:pt>
                <c:pt idx="2250">
                  <c:v>0.05069753079594089</c:v>
                </c:pt>
                <c:pt idx="2251">
                  <c:v>0.05168734902388454</c:v>
                </c:pt>
                <c:pt idx="2252">
                  <c:v>0.054976898845007754</c:v>
                </c:pt>
                <c:pt idx="2253">
                  <c:v>0.06030934175054973</c:v>
                </c:pt>
                <c:pt idx="2254">
                  <c:v>0.06251859606480949</c:v>
                </c:pt>
                <c:pt idx="2255">
                  <c:v>0.07117580728270627</c:v>
                </c:pt>
                <c:pt idx="2256">
                  <c:v>0.07142777375451011</c:v>
                </c:pt>
                <c:pt idx="2257">
                  <c:v>0.06974438778016316</c:v>
                </c:pt>
                <c:pt idx="2258">
                  <c:v>0.07049722149976782</c:v>
                </c:pt>
                <c:pt idx="2259">
                  <c:v>0.07453921114095949</c:v>
                </c:pt>
                <c:pt idx="2260">
                  <c:v>0.07509776683642277</c:v>
                </c:pt>
                <c:pt idx="2261">
                  <c:v>0.08634073027728105</c:v>
                </c:pt>
                <c:pt idx="2262">
                  <c:v>0.08770098174555516</c:v>
                </c:pt>
                <c:pt idx="2263">
                  <c:v>0.09059517808670324</c:v>
                </c:pt>
                <c:pt idx="2264">
                  <c:v>0.09646631781640132</c:v>
                </c:pt>
                <c:pt idx="2265">
                  <c:v>0.1058897829781746</c:v>
                </c:pt>
                <c:pt idx="2266">
                  <c:v>0.1176320917082107</c:v>
                </c:pt>
                <c:pt idx="2267">
                  <c:v>0.14066565435150016</c:v>
                </c:pt>
                <c:pt idx="2268">
                  <c:v>0.14592082848849885</c:v>
                </c:pt>
                <c:pt idx="2269">
                  <c:v>0.1536844938351028</c:v>
                </c:pt>
                <c:pt idx="2270">
                  <c:v>0.15638135645450743</c:v>
                </c:pt>
                <c:pt idx="2271">
                  <c:v>0.1616689464495302</c:v>
                </c:pt>
                <c:pt idx="2272">
                  <c:v>0.15670020613806765</c:v>
                </c:pt>
                <c:pt idx="2273">
                  <c:v>0.16038679847946744</c:v>
                </c:pt>
                <c:pt idx="2274">
                  <c:v>0.15096657975149286</c:v>
                </c:pt>
                <c:pt idx="2275">
                  <c:v>0.13775446366105817</c:v>
                </c:pt>
                <c:pt idx="2276">
                  <c:v>0.1290500773532607</c:v>
                </c:pt>
                <c:pt idx="2277">
                  <c:v>0.12895498126798094</c:v>
                </c:pt>
                <c:pt idx="2278">
                  <c:v>0.13995202568961362</c:v>
                </c:pt>
                <c:pt idx="2279">
                  <c:v>0.15190982516460041</c:v>
                </c:pt>
                <c:pt idx="2280">
                  <c:v>0.1527007520496204</c:v>
                </c:pt>
                <c:pt idx="2281">
                  <c:v>0.17262274787324303</c:v>
                </c:pt>
                <c:pt idx="2282">
                  <c:v>0.1908955910116873</c:v>
                </c:pt>
                <c:pt idx="2283">
                  <c:v>0.20806354556717138</c:v>
                </c:pt>
                <c:pt idx="2284">
                  <c:v>0.2370587388827823</c:v>
                </c:pt>
                <c:pt idx="2285">
                  <c:v>0.24398939953727164</c:v>
                </c:pt>
                <c:pt idx="2286">
                  <c:v>0.22795770852220423</c:v>
                </c:pt>
                <c:pt idx="2287">
                  <c:v>0.22596138084463527</c:v>
                </c:pt>
                <c:pt idx="2288">
                  <c:v>0.20957914242522574</c:v>
                </c:pt>
                <c:pt idx="2289">
                  <c:v>0.2071438608654379</c:v>
                </c:pt>
                <c:pt idx="2290">
                  <c:v>0.18238604927657515</c:v>
                </c:pt>
                <c:pt idx="2291">
                  <c:v>0.16040470916071445</c:v>
                </c:pt>
                <c:pt idx="2292">
                  <c:v>0.1439653925645273</c:v>
                </c:pt>
                <c:pt idx="2293">
                  <c:v>0.13534257992497561</c:v>
                </c:pt>
                <c:pt idx="2294">
                  <c:v>0.13150439612151446</c:v>
                </c:pt>
                <c:pt idx="2295">
                  <c:v>0.12634776086148125</c:v>
                </c:pt>
                <c:pt idx="2296">
                  <c:v>0.11072505044496296</c:v>
                </c:pt>
                <c:pt idx="2297">
                  <c:v>0.10521220018069738</c:v>
                </c:pt>
                <c:pt idx="2298">
                  <c:v>0.09732271925961855</c:v>
                </c:pt>
                <c:pt idx="2299">
                  <c:v>0.09362150971385315</c:v>
                </c:pt>
                <c:pt idx="2300">
                  <c:v>0.09316047605500768</c:v>
                </c:pt>
                <c:pt idx="2301">
                  <c:v>0.09138936360548226</c:v>
                </c:pt>
                <c:pt idx="2302">
                  <c:v>0.08343244638465813</c:v>
                </c:pt>
                <c:pt idx="2303">
                  <c:v>0.0843034801578296</c:v>
                </c:pt>
                <c:pt idx="2304">
                  <c:v>0.08871311458535516</c:v>
                </c:pt>
                <c:pt idx="2305">
                  <c:v>0.0904087261327067</c:v>
                </c:pt>
                <c:pt idx="2306">
                  <c:v>0.08428112946697645</c:v>
                </c:pt>
                <c:pt idx="2307">
                  <c:v>0.08849289234614871</c:v>
                </c:pt>
                <c:pt idx="2308">
                  <c:v>0.08898172740092654</c:v>
                </c:pt>
                <c:pt idx="2309">
                  <c:v>0.09702227039483668</c:v>
                </c:pt>
                <c:pt idx="2310">
                  <c:v>0.10220151202773567</c:v>
                </c:pt>
                <c:pt idx="2311">
                  <c:v>0.10271401144359729</c:v>
                </c:pt>
                <c:pt idx="2312">
                  <c:v>0.10860108610210631</c:v>
                </c:pt>
                <c:pt idx="2313">
                  <c:v>0.11442315636641043</c:v>
                </c:pt>
                <c:pt idx="2314">
                  <c:v>0.12392082399234246</c:v>
                </c:pt>
                <c:pt idx="2315">
                  <c:v>0.1264407227121603</c:v>
                </c:pt>
                <c:pt idx="2316">
                  <c:v>0.11554469672854993</c:v>
                </c:pt>
                <c:pt idx="2317">
                  <c:v>0.1145282655640143</c:v>
                </c:pt>
                <c:pt idx="2318">
                  <c:v>0.11144960262153951</c:v>
                </c:pt>
                <c:pt idx="2319">
                  <c:v>0.1198091074188111</c:v>
                </c:pt>
                <c:pt idx="2320">
                  <c:v>0.1259525906609293</c:v>
                </c:pt>
                <c:pt idx="2321">
                  <c:v>0.1298062258071913</c:v>
                </c:pt>
                <c:pt idx="2322">
                  <c:v>0.13936319289911095</c:v>
                </c:pt>
                <c:pt idx="2323">
                  <c:v>0.15175343495289104</c:v>
                </c:pt>
                <c:pt idx="2324">
                  <c:v>0.1687171567518171</c:v>
                </c:pt>
                <c:pt idx="2325">
                  <c:v>0.17278519083457416</c:v>
                </c:pt>
                <c:pt idx="2326">
                  <c:v>0.16049837037682194</c:v>
                </c:pt>
                <c:pt idx="2327">
                  <c:v>0.1549696462114537</c:v>
                </c:pt>
                <c:pt idx="2328">
                  <c:v>0.1518107566482458</c:v>
                </c:pt>
                <c:pt idx="2329">
                  <c:v>0.14238224429024268</c:v>
                </c:pt>
                <c:pt idx="2330">
                  <c:v>0.12058730550437938</c:v>
                </c:pt>
                <c:pt idx="2331">
                  <c:v>0.11163479903501242</c:v>
                </c:pt>
                <c:pt idx="2332">
                  <c:v>0.09946826913734011</c:v>
                </c:pt>
                <c:pt idx="2333">
                  <c:v>0.10083600475711511</c:v>
                </c:pt>
                <c:pt idx="2334">
                  <c:v>0.09652646389071584</c:v>
                </c:pt>
                <c:pt idx="2335">
                  <c:v>0.09393501419995186</c:v>
                </c:pt>
                <c:pt idx="2336">
                  <c:v>0.10240256470340983</c:v>
                </c:pt>
                <c:pt idx="2337">
                  <c:v>0.12684431662038645</c:v>
                </c:pt>
                <c:pt idx="2338">
                  <c:v>0.1499485843160517</c:v>
                </c:pt>
                <c:pt idx="2339">
                  <c:v>0.16221619833953807</c:v>
                </c:pt>
                <c:pt idx="2340">
                  <c:v>0.18408853079919607</c:v>
                </c:pt>
                <c:pt idx="2341">
                  <c:v>0.20896445303872574</c:v>
                </c:pt>
                <c:pt idx="2342">
                  <c:v>0.21315008646729552</c:v>
                </c:pt>
                <c:pt idx="2343">
                  <c:v>0.20188241513928865</c:v>
                </c:pt>
                <c:pt idx="2344">
                  <c:v>0.18460670403333157</c:v>
                </c:pt>
                <c:pt idx="2345">
                  <c:v>0.16890734711425984</c:v>
                </c:pt>
                <c:pt idx="2346">
                  <c:v>0.15976190707859503</c:v>
                </c:pt>
                <c:pt idx="2347">
                  <c:v>0.1534786852553786</c:v>
                </c:pt>
                <c:pt idx="2348">
                  <c:v>0.14477935956797425</c:v>
                </c:pt>
                <c:pt idx="2349">
                  <c:v>0.15695227044144147</c:v>
                </c:pt>
                <c:pt idx="2350">
                  <c:v>0.18076960895147756</c:v>
                </c:pt>
                <c:pt idx="2351">
                  <c:v>0.19853842822138815</c:v>
                </c:pt>
                <c:pt idx="2352">
                  <c:v>0.1971668052814289</c:v>
                </c:pt>
                <c:pt idx="2353">
                  <c:v>0.20671672616081496</c:v>
                </c:pt>
                <c:pt idx="2354">
                  <c:v>0.21426924150346763</c:v>
                </c:pt>
                <c:pt idx="2355">
                  <c:v>0.20036443746716087</c:v>
                </c:pt>
                <c:pt idx="2356">
                  <c:v>0.1702586018705728</c:v>
                </c:pt>
                <c:pt idx="2357">
                  <c:v>0.1533861819723461</c:v>
                </c:pt>
                <c:pt idx="2358">
                  <c:v>0.14296129208218933</c:v>
                </c:pt>
                <c:pt idx="2359">
                  <c:v>0.13620157066339705</c:v>
                </c:pt>
                <c:pt idx="2360">
                  <c:v>0.1333709477392509</c:v>
                </c:pt>
                <c:pt idx="2361">
                  <c:v>0.1586638938776626</c:v>
                </c:pt>
                <c:pt idx="2362">
                  <c:v>0.19940339575711874</c:v>
                </c:pt>
                <c:pt idx="2363">
                  <c:v>0.2423346856581708</c:v>
                </c:pt>
                <c:pt idx="2364">
                  <c:v>0.259054786787633</c:v>
                </c:pt>
                <c:pt idx="2365">
                  <c:v>0.28762485849989183</c:v>
                </c:pt>
                <c:pt idx="2366">
                  <c:v>0.3144371248009939</c:v>
                </c:pt>
                <c:pt idx="2367">
                  <c:v>0.3111966070042175</c:v>
                </c:pt>
                <c:pt idx="2368">
                  <c:v>0.2688687671135738</c:v>
                </c:pt>
                <c:pt idx="2369">
                  <c:v>0.2426562897943471</c:v>
                </c:pt>
                <c:pt idx="2370">
                  <c:v>0.22398911391660303</c:v>
                </c:pt>
                <c:pt idx="2371">
                  <c:v>0.19779477543274127</c:v>
                </c:pt>
                <c:pt idx="2372">
                  <c:v>0.1669894424369526</c:v>
                </c:pt>
                <c:pt idx="2373">
                  <c:v>0.15288414632614558</c:v>
                </c:pt>
                <c:pt idx="2374">
                  <c:v>0.1501488403697492</c:v>
                </c:pt>
                <c:pt idx="2375">
                  <c:v>0.14553095742262828</c:v>
                </c:pt>
                <c:pt idx="2376">
                  <c:v>0.13152913126831425</c:v>
                </c:pt>
                <c:pt idx="2377">
                  <c:v>0.12683932337135775</c:v>
                </c:pt>
                <c:pt idx="2378">
                  <c:v>0.1264660238529962</c:v>
                </c:pt>
                <c:pt idx="2379">
                  <c:v>0.11652093482705156</c:v>
                </c:pt>
                <c:pt idx="2380">
                  <c:v>0.099294881945515</c:v>
                </c:pt>
                <c:pt idx="2381">
                  <c:v>0.08723375923733225</c:v>
                </c:pt>
                <c:pt idx="2382">
                  <c:v>0.08073592253043294</c:v>
                </c:pt>
                <c:pt idx="2383">
                  <c:v>0.07273636568139635</c:v>
                </c:pt>
                <c:pt idx="2384">
                  <c:v>0.06346588719872132</c:v>
                </c:pt>
                <c:pt idx="2385">
                  <c:v>0.06256878874622704</c:v>
                </c:pt>
                <c:pt idx="2386">
                  <c:v>0.07001826094007553</c:v>
                </c:pt>
                <c:pt idx="2387">
                  <c:v>0.07865514606310518</c:v>
                </c:pt>
                <c:pt idx="2388">
                  <c:v>0.08620316134564165</c:v>
                </c:pt>
                <c:pt idx="2389">
                  <c:v>0.10418413308896411</c:v>
                </c:pt>
                <c:pt idx="2390">
                  <c:v>0.11457378224006631</c:v>
                </c:pt>
                <c:pt idx="2391">
                  <c:v>0.11946695903361487</c:v>
                </c:pt>
                <c:pt idx="2392">
                  <c:v>0.12930376056808815</c:v>
                </c:pt>
                <c:pt idx="2393">
                  <c:v>0.14271603983668765</c:v>
                </c:pt>
                <c:pt idx="2394">
                  <c:v>0.14738193797505023</c:v>
                </c:pt>
                <c:pt idx="2395">
                  <c:v>0.138540880740536</c:v>
                </c:pt>
                <c:pt idx="2396">
                  <c:v>0.1420772560569391</c:v>
                </c:pt>
                <c:pt idx="2397">
                  <c:v>0.1505788767022358</c:v>
                </c:pt>
                <c:pt idx="2398">
                  <c:v>0.146208942099807</c:v>
                </c:pt>
                <c:pt idx="2399">
                  <c:v>0.13384753067349725</c:v>
                </c:pt>
                <c:pt idx="2400">
                  <c:v>0.13226839423771225</c:v>
                </c:pt>
                <c:pt idx="2401">
                  <c:v>0.13319559391604455</c:v>
                </c:pt>
                <c:pt idx="2402">
                  <c:v>0.13187645061372597</c:v>
                </c:pt>
                <c:pt idx="2403">
                  <c:v>0.15289557995916853</c:v>
                </c:pt>
                <c:pt idx="2404">
                  <c:v>0.18716449449020842</c:v>
                </c:pt>
                <c:pt idx="2405">
                  <c:v>0.22121810443015058</c:v>
                </c:pt>
                <c:pt idx="2406">
                  <c:v>0.22826367603154518</c:v>
                </c:pt>
                <c:pt idx="2407">
                  <c:v>0.2633479492922898</c:v>
                </c:pt>
                <c:pt idx="2408">
                  <c:v>0.2665336800109646</c:v>
                </c:pt>
                <c:pt idx="2409">
                  <c:v>0.24653152774549328</c:v>
                </c:pt>
                <c:pt idx="2410">
                  <c:v>0.2237840058639661</c:v>
                </c:pt>
                <c:pt idx="2411">
                  <c:v>0.21678494795614617</c:v>
                </c:pt>
                <c:pt idx="2412">
                  <c:v>0.19927035863820994</c:v>
                </c:pt>
                <c:pt idx="2413">
                  <c:v>0.17337741160236028</c:v>
                </c:pt>
                <c:pt idx="2414">
                  <c:v>0.16886344012927698</c:v>
                </c:pt>
                <c:pt idx="2415">
                  <c:v>0.15545952148102343</c:v>
                </c:pt>
                <c:pt idx="2416">
                  <c:v>0.13949286440264866</c:v>
                </c:pt>
                <c:pt idx="2417">
                  <c:v>0.12393639152236019</c:v>
                </c:pt>
                <c:pt idx="2418">
                  <c:v>0.1192861643947155</c:v>
                </c:pt>
                <c:pt idx="2419">
                  <c:v>0.10279463058010511</c:v>
                </c:pt>
                <c:pt idx="2420">
                  <c:v>0.08552351346281732</c:v>
                </c:pt>
                <c:pt idx="2421">
                  <c:v>0.08402406942041842</c:v>
                </c:pt>
                <c:pt idx="2422">
                  <c:v>0.08683903480598235</c:v>
                </c:pt>
                <c:pt idx="2423">
                  <c:v>0.1012825503742371</c:v>
                </c:pt>
                <c:pt idx="2424">
                  <c:v>0.13105564133918915</c:v>
                </c:pt>
                <c:pt idx="2425">
                  <c:v>0.1726052408413108</c:v>
                </c:pt>
                <c:pt idx="2426">
                  <c:v>0.2075701508914186</c:v>
                </c:pt>
                <c:pt idx="2427">
                  <c:v>0.22385027752835748</c:v>
                </c:pt>
                <c:pt idx="2428">
                  <c:v>0.24977379947306336</c:v>
                </c:pt>
                <c:pt idx="2429">
                  <c:v>0.25442632906561563</c:v>
                </c:pt>
                <c:pt idx="2430">
                  <c:v>0.22919340854012468</c:v>
                </c:pt>
                <c:pt idx="2431">
                  <c:v>0.2175441774971667</c:v>
                </c:pt>
                <c:pt idx="2432">
                  <c:v>0.19401853730056476</c:v>
                </c:pt>
                <c:pt idx="2433">
                  <c:v>0.16534428194586004</c:v>
                </c:pt>
                <c:pt idx="2434">
                  <c:v>0.1547809217908766</c:v>
                </c:pt>
                <c:pt idx="2435">
                  <c:v>0.14155736649657433</c:v>
                </c:pt>
                <c:pt idx="2436">
                  <c:v>0.1229997634620443</c:v>
                </c:pt>
                <c:pt idx="2437">
                  <c:v>0.11610830556702682</c:v>
                </c:pt>
                <c:pt idx="2438">
                  <c:v>0.1174778210736922</c:v>
                </c:pt>
                <c:pt idx="2439">
                  <c:v>0.11350527642815617</c:v>
                </c:pt>
                <c:pt idx="2440">
                  <c:v>0.1031856932781141</c:v>
                </c:pt>
                <c:pt idx="2441">
                  <c:v>0.10740338551235815</c:v>
                </c:pt>
                <c:pt idx="2442">
                  <c:v>0.10287295120442447</c:v>
                </c:pt>
                <c:pt idx="2443">
                  <c:v>0.09409563506335082</c:v>
                </c:pt>
                <c:pt idx="2444">
                  <c:v>0.09501057228633279</c:v>
                </c:pt>
                <c:pt idx="2445">
                  <c:v>0.09337279387893521</c:v>
                </c:pt>
                <c:pt idx="2446">
                  <c:v>0.08485232947978623</c:v>
                </c:pt>
                <c:pt idx="2447">
                  <c:v>0.0903017339315098</c:v>
                </c:pt>
                <c:pt idx="2448">
                  <c:v>0.09406314739520798</c:v>
                </c:pt>
                <c:pt idx="2449">
                  <c:v>0.09886315889715191</c:v>
                </c:pt>
                <c:pt idx="2450">
                  <c:v>0.11086267432595379</c:v>
                </c:pt>
                <c:pt idx="2451">
                  <c:v>0.12224422099333569</c:v>
                </c:pt>
                <c:pt idx="2452">
                  <c:v>0.12077109810892907</c:v>
                </c:pt>
                <c:pt idx="2453">
                  <c:v>0.1257452532716829</c:v>
                </c:pt>
                <c:pt idx="2454">
                  <c:v>0.13375732092427953</c:v>
                </c:pt>
                <c:pt idx="2455">
                  <c:v>0.13144144031451438</c:v>
                </c:pt>
                <c:pt idx="2456">
                  <c:v>0.12119274900008827</c:v>
                </c:pt>
                <c:pt idx="2457">
                  <c:v>0.12681405289325787</c:v>
                </c:pt>
                <c:pt idx="2458">
                  <c:v>0.1316146658997479</c:v>
                </c:pt>
                <c:pt idx="2459">
                  <c:v>0.1545516292987569</c:v>
                </c:pt>
                <c:pt idx="2460">
                  <c:v>0.2355739640741979</c:v>
                </c:pt>
                <c:pt idx="2461">
                  <c:v>0.3596258998788583</c:v>
                </c:pt>
                <c:pt idx="2462">
                  <c:v>0.4695551990349028</c:v>
                </c:pt>
                <c:pt idx="2463">
                  <c:v>0.6537645452450808</c:v>
                </c:pt>
                <c:pt idx="2464">
                  <c:v>0.7999706327209937</c:v>
                </c:pt>
                <c:pt idx="2465">
                  <c:v>0.8528642357948131</c:v>
                </c:pt>
                <c:pt idx="2466">
                  <c:v>0.9662047804113166</c:v>
                </c:pt>
                <c:pt idx="2467">
                  <c:v>0.9566626640073719</c:v>
                </c:pt>
                <c:pt idx="2468">
                  <c:v>0.8564733606259677</c:v>
                </c:pt>
                <c:pt idx="2469">
                  <c:v>0.8235070196358567</c:v>
                </c:pt>
                <c:pt idx="2470">
                  <c:v>0.7290008056884456</c:v>
                </c:pt>
                <c:pt idx="2471">
                  <c:v>0.618705176403062</c:v>
                </c:pt>
                <c:pt idx="2472">
                  <c:v>0.570885878163606</c:v>
                </c:pt>
                <c:pt idx="2473">
                  <c:v>0.5094445631343063</c:v>
                </c:pt>
                <c:pt idx="2474">
                  <c:v>0.4158239234313935</c:v>
                </c:pt>
                <c:pt idx="2475">
                  <c:v>0.3821432212623082</c:v>
                </c:pt>
                <c:pt idx="2476">
                  <c:v>0.3175822018199899</c:v>
                </c:pt>
                <c:pt idx="2477">
                  <c:v>0.25062646477493283</c:v>
                </c:pt>
                <c:pt idx="2478">
                  <c:v>0.21345076433892404</c:v>
                </c:pt>
                <c:pt idx="2479">
                  <c:v>0.1760634650942021</c:v>
                </c:pt>
                <c:pt idx="2480">
                  <c:v>0.14132535798080148</c:v>
                </c:pt>
                <c:pt idx="2481">
                  <c:v>0.13477125779041557</c:v>
                </c:pt>
                <c:pt idx="2482">
                  <c:v>0.12575356040601793</c:v>
                </c:pt>
                <c:pt idx="2483">
                  <c:v>0.11648287299708583</c:v>
                </c:pt>
                <c:pt idx="2484">
                  <c:v>0.12018283984793418</c:v>
                </c:pt>
                <c:pt idx="2485">
                  <c:v>0.12051945875346111</c:v>
                </c:pt>
                <c:pt idx="2486">
                  <c:v>0.11225292281842644</c:v>
                </c:pt>
                <c:pt idx="2487">
                  <c:v>0.11889031168201145</c:v>
                </c:pt>
                <c:pt idx="2488">
                  <c:v>0.12518720197033623</c:v>
                </c:pt>
                <c:pt idx="2489">
                  <c:v>0.146248040603902</c:v>
                </c:pt>
                <c:pt idx="2490">
                  <c:v>0.1831041270060407</c:v>
                </c:pt>
                <c:pt idx="2491">
                  <c:v>0.22120839727438193</c:v>
                </c:pt>
                <c:pt idx="2492">
                  <c:v>0.28565551367061115</c:v>
                </c:pt>
                <c:pt idx="2493">
                  <c:v>0.32523590870024854</c:v>
                </c:pt>
                <c:pt idx="2494">
                  <c:v>0.3490651470074738</c:v>
                </c:pt>
                <c:pt idx="2495">
                  <c:v>0.38432010296609553</c:v>
                </c:pt>
                <c:pt idx="2496">
                  <c:v>0.38015220765170404</c:v>
                </c:pt>
                <c:pt idx="2497">
                  <c:v>0.338863073300329</c:v>
                </c:pt>
                <c:pt idx="2498">
                  <c:v>0.32593929793334614</c:v>
                </c:pt>
                <c:pt idx="2499">
                  <c:v>0.2935625586309464</c:v>
                </c:pt>
                <c:pt idx="2500">
                  <c:v>0.2485934352598171</c:v>
                </c:pt>
                <c:pt idx="2501">
                  <c:v>0.2349577434669271</c:v>
                </c:pt>
                <c:pt idx="2502">
                  <c:v>0.2078736503008145</c:v>
                </c:pt>
                <c:pt idx="2503">
                  <c:v>0.18625678250564046</c:v>
                </c:pt>
                <c:pt idx="2504">
                  <c:v>0.15969342177187545</c:v>
                </c:pt>
                <c:pt idx="2505">
                  <c:v>0.13008016685820992</c:v>
                </c:pt>
                <c:pt idx="2506">
                  <c:v>0.11584013349658541</c:v>
                </c:pt>
                <c:pt idx="2507">
                  <c:v>0.10124173719821687</c:v>
                </c:pt>
                <c:pt idx="2508">
                  <c:v>0.08259479026320263</c:v>
                </c:pt>
                <c:pt idx="2509">
                  <c:v>0.08024960083964805</c:v>
                </c:pt>
                <c:pt idx="2510">
                  <c:v>0.07616693468090406</c:v>
                </c:pt>
                <c:pt idx="2511">
                  <c:v>0.06983402542929236</c:v>
                </c:pt>
                <c:pt idx="2512">
                  <c:v>0.07531849220820522</c:v>
                </c:pt>
                <c:pt idx="2513">
                  <c:v>0.08749104989376327</c:v>
                </c:pt>
                <c:pt idx="2514">
                  <c:v>0.11135921621090261</c:v>
                </c:pt>
                <c:pt idx="2515">
                  <c:v>0.14555828748617983</c:v>
                </c:pt>
                <c:pt idx="2516">
                  <c:v>0.17687114078161642</c:v>
                </c:pt>
                <c:pt idx="2517">
                  <c:v>0.2287372766738857</c:v>
                </c:pt>
                <c:pt idx="2518">
                  <c:v>0.254634653305673</c:v>
                </c:pt>
                <c:pt idx="2519">
                  <c:v>0.2713331784360318</c:v>
                </c:pt>
                <c:pt idx="2520">
                  <c:v>0.2905942144877291</c:v>
                </c:pt>
                <c:pt idx="2521">
                  <c:v>0.2890318324418397</c:v>
                </c:pt>
                <c:pt idx="2522">
                  <c:v>0.2664554310173196</c:v>
                </c:pt>
                <c:pt idx="2523">
                  <c:v>0.24707332375094734</c:v>
                </c:pt>
                <c:pt idx="2524">
                  <c:v>0.21436781651448336</c:v>
                </c:pt>
                <c:pt idx="2525">
                  <c:v>0.21434472044959374</c:v>
                </c:pt>
                <c:pt idx="2526">
                  <c:v>0.2042569999831117</c:v>
                </c:pt>
                <c:pt idx="2527">
                  <c:v>0.1954336833457169</c:v>
                </c:pt>
                <c:pt idx="2528">
                  <c:v>0.21263476803692996</c:v>
                </c:pt>
                <c:pt idx="2529">
                  <c:v>0.22080344260838008</c:v>
                </c:pt>
                <c:pt idx="2530">
                  <c:v>0.22284725687504064</c:v>
                </c:pt>
                <c:pt idx="2531">
                  <c:v>0.22745194885110398</c:v>
                </c:pt>
                <c:pt idx="2532">
                  <c:v>0.20819732662321422</c:v>
                </c:pt>
                <c:pt idx="2533">
                  <c:v>0.2130105472721877</c:v>
                </c:pt>
                <c:pt idx="2534">
                  <c:v>0.1921365036868122</c:v>
                </c:pt>
                <c:pt idx="2535">
                  <c:v>0.17039115507728</c:v>
                </c:pt>
                <c:pt idx="2536">
                  <c:v>0.16243832183852208</c:v>
                </c:pt>
                <c:pt idx="2537">
                  <c:v>0.1534613394135731</c:v>
                </c:pt>
                <c:pt idx="2538">
                  <c:v>0.13877635403067565</c:v>
                </c:pt>
                <c:pt idx="2539">
                  <c:v>0.13020691266126722</c:v>
                </c:pt>
                <c:pt idx="2540">
                  <c:v>0.11540615726428556</c:v>
                </c:pt>
                <c:pt idx="2541">
                  <c:v>0.11905964408882747</c:v>
                </c:pt>
                <c:pt idx="2542">
                  <c:v>0.11393273036160305</c:v>
                </c:pt>
                <c:pt idx="2543">
                  <c:v>0.11472888204974485</c:v>
                </c:pt>
                <c:pt idx="2544">
                  <c:v>0.11299486692739981</c:v>
                </c:pt>
                <c:pt idx="2545">
                  <c:v>0.10975367246145895</c:v>
                </c:pt>
                <c:pt idx="2546">
                  <c:v>0.11689197471959292</c:v>
                </c:pt>
                <c:pt idx="2547">
                  <c:v>0.11683399314950188</c:v>
                </c:pt>
                <c:pt idx="2548">
                  <c:v>0.11396544900769565</c:v>
                </c:pt>
                <c:pt idx="2549">
                  <c:v>0.11200582409530471</c:v>
                </c:pt>
                <c:pt idx="2550">
                  <c:v>0.10305902185651145</c:v>
                </c:pt>
                <c:pt idx="2551">
                  <c:v>0.10593249637372869</c:v>
                </c:pt>
                <c:pt idx="2552">
                  <c:v>0.10169397230929725</c:v>
                </c:pt>
                <c:pt idx="2553">
                  <c:v>0.10010389818464314</c:v>
                </c:pt>
                <c:pt idx="2554">
                  <c:v>0.09294347903909732</c:v>
                </c:pt>
                <c:pt idx="2555">
                  <c:v>0.0853433189223561</c:v>
                </c:pt>
                <c:pt idx="2556">
                  <c:v>0.0879666696390384</c:v>
                </c:pt>
                <c:pt idx="2557">
                  <c:v>0.08433602391352718</c:v>
                </c:pt>
                <c:pt idx="2558">
                  <c:v>0.0866395209592848</c:v>
                </c:pt>
                <c:pt idx="2559">
                  <c:v>0.09067183100105186</c:v>
                </c:pt>
                <c:pt idx="2560">
                  <c:v>0.08818604452548692</c:v>
                </c:pt>
                <c:pt idx="2561">
                  <c:v>0.09811696783553435</c:v>
                </c:pt>
                <c:pt idx="2562">
                  <c:v>0.10179284103306066</c:v>
                </c:pt>
                <c:pt idx="2563">
                  <c:v>0.10510312995881978</c:v>
                </c:pt>
                <c:pt idx="2564">
                  <c:v>0.10679227169568192</c:v>
                </c:pt>
                <c:pt idx="2565">
                  <c:v>0.10239801663044934</c:v>
                </c:pt>
                <c:pt idx="2566">
                  <c:v>0.10581574437667726</c:v>
                </c:pt>
                <c:pt idx="2567">
                  <c:v>0.1062292068352145</c:v>
                </c:pt>
                <c:pt idx="2568">
                  <c:v>0.10231629947083744</c:v>
                </c:pt>
                <c:pt idx="2569">
                  <c:v>0.09986619147934117</c:v>
                </c:pt>
                <c:pt idx="2570">
                  <c:v>0.09028944576556061</c:v>
                </c:pt>
                <c:pt idx="2571">
                  <c:v>0.09115878364108099</c:v>
                </c:pt>
                <c:pt idx="2572">
                  <c:v>0.08311523252747681</c:v>
                </c:pt>
                <c:pt idx="2573">
                  <c:v>0.0800382998176467</c:v>
                </c:pt>
                <c:pt idx="2574">
                  <c:v>0.07376833124297276</c:v>
                </c:pt>
                <c:pt idx="2575">
                  <c:v>0.07054106389352707</c:v>
                </c:pt>
                <c:pt idx="2576">
                  <c:v>0.06757151164142237</c:v>
                </c:pt>
                <c:pt idx="2577">
                  <c:v>0.06422694098977778</c:v>
                </c:pt>
                <c:pt idx="2578">
                  <c:v>0.06791462198709483</c:v>
                </c:pt>
                <c:pt idx="2579">
                  <c:v>0.070382995833725</c:v>
                </c:pt>
                <c:pt idx="2580">
                  <c:v>0.07321918306092573</c:v>
                </c:pt>
                <c:pt idx="2581">
                  <c:v>0.07869091236157835</c:v>
                </c:pt>
                <c:pt idx="2582">
                  <c:v>0.08375930214973128</c:v>
                </c:pt>
                <c:pt idx="2583">
                  <c:v>0.08759404444146586</c:v>
                </c:pt>
                <c:pt idx="2584">
                  <c:v>0.08423271971952823</c:v>
                </c:pt>
                <c:pt idx="2585">
                  <c:v>0.08840027542442057</c:v>
                </c:pt>
                <c:pt idx="2586">
                  <c:v>0.0881397827054766</c:v>
                </c:pt>
                <c:pt idx="2587">
                  <c:v>0.08825034139332794</c:v>
                </c:pt>
                <c:pt idx="2588">
                  <c:v>0.08666868823475694</c:v>
                </c:pt>
                <c:pt idx="2589">
                  <c:v>0.08593877784773411</c:v>
                </c:pt>
                <c:pt idx="2590">
                  <c:v>0.08413536214575987</c:v>
                </c:pt>
                <c:pt idx="2591">
                  <c:v>0.07890671210529644</c:v>
                </c:pt>
                <c:pt idx="2592">
                  <c:v>0.07844071059764555</c:v>
                </c:pt>
                <c:pt idx="2593">
                  <c:v>0.07394724017586715</c:v>
                </c:pt>
                <c:pt idx="2594">
                  <c:v>0.06805627246418297</c:v>
                </c:pt>
                <c:pt idx="2595">
                  <c:v>0.062674336737775</c:v>
                </c:pt>
                <c:pt idx="2596">
                  <c:v>0.058277041538930256</c:v>
                </c:pt>
                <c:pt idx="2597">
                  <c:v>0.055481309623504185</c:v>
                </c:pt>
                <c:pt idx="2598">
                  <c:v>0.050578393647708525</c:v>
                </c:pt>
                <c:pt idx="2599">
                  <c:v>0.05341007573528766</c:v>
                </c:pt>
                <c:pt idx="2600">
                  <c:v>0.05290614351878539</c:v>
                </c:pt>
                <c:pt idx="2601">
                  <c:v>0.0532544693040065</c:v>
                </c:pt>
                <c:pt idx="2602">
                  <c:v>0.054221056198134214</c:v>
                </c:pt>
                <c:pt idx="2603">
                  <c:v>0.054432100340177134</c:v>
                </c:pt>
                <c:pt idx="2604">
                  <c:v>0.05528747036034267</c:v>
                </c:pt>
                <c:pt idx="2605">
                  <c:v>0.056563768621880936</c:v>
                </c:pt>
                <c:pt idx="2606">
                  <c:v>0.057617193957663466</c:v>
                </c:pt>
                <c:pt idx="2607">
                  <c:v>0.05697200702679226</c:v>
                </c:pt>
                <c:pt idx="2608">
                  <c:v>0.06162979510596782</c:v>
                </c:pt>
                <c:pt idx="2609">
                  <c:v>0.06384358148814494</c:v>
                </c:pt>
                <c:pt idx="2610">
                  <c:v>0.06212523778594699</c:v>
                </c:pt>
                <c:pt idx="2611">
                  <c:v>0.06221502957336973</c:v>
                </c:pt>
                <c:pt idx="2612">
                  <c:v>0.05710233710875759</c:v>
                </c:pt>
                <c:pt idx="2613">
                  <c:v>0.053791676846951735</c:v>
                </c:pt>
                <c:pt idx="2614">
                  <c:v>0.04931734021409453</c:v>
                </c:pt>
                <c:pt idx="2615">
                  <c:v>0.045708856930804856</c:v>
                </c:pt>
                <c:pt idx="2616">
                  <c:v>0.039496323829766034</c:v>
                </c:pt>
                <c:pt idx="2617">
                  <c:v>0.039828018493176374</c:v>
                </c:pt>
                <c:pt idx="2618">
                  <c:v>0.038319461801286404</c:v>
                </c:pt>
                <c:pt idx="2619">
                  <c:v>0.04096453754998024</c:v>
                </c:pt>
                <c:pt idx="2620">
                  <c:v>0.043279204779925085</c:v>
                </c:pt>
                <c:pt idx="2621">
                  <c:v>0.04781258790384115</c:v>
                </c:pt>
                <c:pt idx="2622">
                  <c:v>0.05073432588935032</c:v>
                </c:pt>
                <c:pt idx="2623">
                  <c:v>0.053217674463176004</c:v>
                </c:pt>
                <c:pt idx="2624">
                  <c:v>0.05424158637430932</c:v>
                </c:pt>
                <c:pt idx="2625">
                  <c:v>0.05300882173121999</c:v>
                </c:pt>
                <c:pt idx="2626">
                  <c:v>0.04963283800563738</c:v>
                </c:pt>
                <c:pt idx="2627">
                  <c:v>0.042463647291715874</c:v>
                </c:pt>
                <c:pt idx="2628">
                  <c:v>0.03991748828068871</c:v>
                </c:pt>
                <c:pt idx="2629">
                  <c:v>0.034715532147620444</c:v>
                </c:pt>
                <c:pt idx="2630">
                  <c:v>0.030448727954768794</c:v>
                </c:pt>
                <c:pt idx="2631">
                  <c:v>0.0260662613840691</c:v>
                </c:pt>
                <c:pt idx="2632">
                  <c:v>0.02246106188291635</c:v>
                </c:pt>
                <c:pt idx="2633">
                  <c:v>0.019742353961755395</c:v>
                </c:pt>
                <c:pt idx="2634">
                  <c:v>0.017219247967334126</c:v>
                </c:pt>
                <c:pt idx="2635">
                  <c:v>0.01595813173418248</c:v>
                </c:pt>
                <c:pt idx="2636">
                  <c:v>0.014595106391307964</c:v>
                </c:pt>
                <c:pt idx="2637">
                  <c:v>0.014142692224578741</c:v>
                </c:pt>
                <c:pt idx="2638">
                  <c:v>0.013233318236176838</c:v>
                </c:pt>
                <c:pt idx="2639">
                  <c:v>0.013635226461132287</c:v>
                </c:pt>
                <c:pt idx="2640">
                  <c:v>0.01334840002935299</c:v>
                </c:pt>
                <c:pt idx="2641">
                  <c:v>0.013334656525596835</c:v>
                </c:pt>
                <c:pt idx="2642">
                  <c:v>0.01256661595152621</c:v>
                </c:pt>
                <c:pt idx="2643">
                  <c:v>0.013350218854675638</c:v>
                </c:pt>
                <c:pt idx="2644">
                  <c:v>0.013598987217201295</c:v>
                </c:pt>
                <c:pt idx="2645">
                  <c:v>0.01393041880138509</c:v>
                </c:pt>
                <c:pt idx="2646">
                  <c:v>0.013722354093631784</c:v>
                </c:pt>
                <c:pt idx="2647">
                  <c:v>0.014188709324198459</c:v>
                </c:pt>
                <c:pt idx="2648">
                  <c:v>0.013706657660422962</c:v>
                </c:pt>
                <c:pt idx="2649">
                  <c:v>0.013265061613962093</c:v>
                </c:pt>
                <c:pt idx="2650">
                  <c:v>0.013061991926670393</c:v>
                </c:pt>
                <c:pt idx="2651">
                  <c:v>0.01299928832527519</c:v>
                </c:pt>
                <c:pt idx="2652">
                  <c:v>0.012979962302763734</c:v>
                </c:pt>
                <c:pt idx="2653">
                  <c:v>0.01336310025508921</c:v>
                </c:pt>
                <c:pt idx="2654">
                  <c:v>0.014208205871442581</c:v>
                </c:pt>
                <c:pt idx="2655">
                  <c:v>0.016712201205217204</c:v>
                </c:pt>
                <c:pt idx="2656">
                  <c:v>0.019846925712880423</c:v>
                </c:pt>
                <c:pt idx="2657">
                  <c:v>0.02440444237477114</c:v>
                </c:pt>
                <c:pt idx="2658">
                  <c:v>0.031790699095984074</c:v>
                </c:pt>
                <c:pt idx="2659">
                  <c:v>0.04241800024436685</c:v>
                </c:pt>
                <c:pt idx="2660">
                  <c:v>0.05531308058906543</c:v>
                </c:pt>
                <c:pt idx="2661">
                  <c:v>0.06861653850810095</c:v>
                </c:pt>
                <c:pt idx="2662">
                  <c:v>0.08107022962674972</c:v>
                </c:pt>
                <c:pt idx="2663">
                  <c:v>0.09022741782921759</c:v>
                </c:pt>
                <c:pt idx="2664">
                  <c:v>0.09783701994335353</c:v>
                </c:pt>
                <c:pt idx="2665">
                  <c:v>0.09944035011088403</c:v>
                </c:pt>
                <c:pt idx="2666">
                  <c:v>0.09481749955924913</c:v>
                </c:pt>
                <c:pt idx="2667">
                  <c:v>0.0862603644866413</c:v>
                </c:pt>
                <c:pt idx="2668">
                  <c:v>0.0762531714615087</c:v>
                </c:pt>
                <c:pt idx="2669">
                  <c:v>0.06535057429812068</c:v>
                </c:pt>
                <c:pt idx="2670">
                  <c:v>0.052773218359129</c:v>
                </c:pt>
                <c:pt idx="2671">
                  <c:v>0.04319515745340255</c:v>
                </c:pt>
                <c:pt idx="2672">
                  <c:v>0.03461345784699408</c:v>
                </c:pt>
                <c:pt idx="2673">
                  <c:v>0.028279857183812873</c:v>
                </c:pt>
                <c:pt idx="2674">
                  <c:v>0.023314968078370368</c:v>
                </c:pt>
                <c:pt idx="2675">
                  <c:v>0.019512082524977846</c:v>
                </c:pt>
                <c:pt idx="2676">
                  <c:v>0.016821026878682633</c:v>
                </c:pt>
                <c:pt idx="2677">
                  <c:v>0.015114882334810065</c:v>
                </c:pt>
                <c:pt idx="2678">
                  <c:v>0.013683029905897722</c:v>
                </c:pt>
                <c:pt idx="2679">
                  <c:v>0.013330790627779225</c:v>
                </c:pt>
                <c:pt idx="2680">
                  <c:v>0.012621748583074499</c:v>
                </c:pt>
                <c:pt idx="2681">
                  <c:v>0.0121165614101772</c:v>
                </c:pt>
                <c:pt idx="2682">
                  <c:v>0.012416046398888672</c:v>
                </c:pt>
                <c:pt idx="2683">
                  <c:v>0.012708050973100469</c:v>
                </c:pt>
                <c:pt idx="2684">
                  <c:v>0.01289423116776764</c:v>
                </c:pt>
                <c:pt idx="2685">
                  <c:v>0.013847499393359247</c:v>
                </c:pt>
                <c:pt idx="2686">
                  <c:v>0.014651523032177044</c:v>
                </c:pt>
                <c:pt idx="2687">
                  <c:v>0.01548969610032581</c:v>
                </c:pt>
                <c:pt idx="2688">
                  <c:v>0.015223659128677259</c:v>
                </c:pt>
                <c:pt idx="2689">
                  <c:v>0.015098256482789238</c:v>
                </c:pt>
                <c:pt idx="2690">
                  <c:v>0.015014164379549078</c:v>
                </c:pt>
                <c:pt idx="2691">
                  <c:v>0.015099729984710313</c:v>
                </c:pt>
                <c:pt idx="2692">
                  <c:v>0.015338437174509873</c:v>
                </c:pt>
                <c:pt idx="2693">
                  <c:v>0.015581294263392</c:v>
                </c:pt>
                <c:pt idx="2694">
                  <c:v>0.01563085888891659</c:v>
                </c:pt>
                <c:pt idx="2695">
                  <c:v>0.015999218779848945</c:v>
                </c:pt>
                <c:pt idx="2696">
                  <c:v>0.015887632989625474</c:v>
                </c:pt>
                <c:pt idx="2697">
                  <c:v>0.015841625266942945</c:v>
                </c:pt>
                <c:pt idx="2698">
                  <c:v>0.01531121486870428</c:v>
                </c:pt>
                <c:pt idx="2699">
                  <c:v>0.014508193277698252</c:v>
                </c:pt>
                <c:pt idx="2700">
                  <c:v>0.013518319970925743</c:v>
                </c:pt>
                <c:pt idx="2701">
                  <c:v>0.012460386074528007</c:v>
                </c:pt>
                <c:pt idx="2702">
                  <c:v>0.01120258710381</c:v>
                </c:pt>
                <c:pt idx="2703">
                  <c:v>0.011050364315333006</c:v>
                </c:pt>
                <c:pt idx="2704">
                  <c:v>0.01077980973265789</c:v>
                </c:pt>
                <c:pt idx="2705">
                  <c:v>0.011112822315314881</c:v>
                </c:pt>
                <c:pt idx="2706">
                  <c:v>0.010723322548876976</c:v>
                </c:pt>
                <c:pt idx="2707">
                  <c:v>0.01070092780779308</c:v>
                </c:pt>
                <c:pt idx="2708">
                  <c:v>0.010571936903715634</c:v>
                </c:pt>
                <c:pt idx="2709">
                  <c:v>0.010854972110325652</c:v>
                </c:pt>
                <c:pt idx="2710">
                  <c:v>0.010994902471317715</c:v>
                </c:pt>
                <c:pt idx="2711">
                  <c:v>0.010405835582384407</c:v>
                </c:pt>
                <c:pt idx="2712">
                  <c:v>0.009715402203612881</c:v>
                </c:pt>
                <c:pt idx="2713">
                  <c:v>0.009757868573757178</c:v>
                </c:pt>
                <c:pt idx="2714">
                  <c:v>0.009316343963864158</c:v>
                </c:pt>
                <c:pt idx="2715">
                  <c:v>0.009331394826902116</c:v>
                </c:pt>
                <c:pt idx="2716">
                  <c:v>0.008848675041775065</c:v>
                </c:pt>
                <c:pt idx="2717">
                  <c:v>0.008922919446226741</c:v>
                </c:pt>
                <c:pt idx="2718">
                  <c:v>0.008974538768629546</c:v>
                </c:pt>
                <c:pt idx="2719">
                  <c:v>0.009075233227582481</c:v>
                </c:pt>
                <c:pt idx="2720">
                  <c:v>0.009054204971342596</c:v>
                </c:pt>
                <c:pt idx="2721">
                  <c:v>0.009079488867036403</c:v>
                </c:pt>
                <c:pt idx="2722">
                  <c:v>0.009260765401084045</c:v>
                </c:pt>
                <c:pt idx="2723">
                  <c:v>0.009401387700175639</c:v>
                </c:pt>
                <c:pt idx="2724">
                  <c:v>0.009841172732154886</c:v>
                </c:pt>
                <c:pt idx="2725">
                  <c:v>0.010969919890777972</c:v>
                </c:pt>
                <c:pt idx="2726">
                  <c:v>0.01036986369067625</c:v>
                </c:pt>
                <c:pt idx="2727">
                  <c:v>0.010770244515919533</c:v>
                </c:pt>
                <c:pt idx="2728">
                  <c:v>0.010535737764355535</c:v>
                </c:pt>
                <c:pt idx="2729">
                  <c:v>0.01070210911491107</c:v>
                </c:pt>
                <c:pt idx="2730">
                  <c:v>0.010784628200422077</c:v>
                </c:pt>
                <c:pt idx="2731">
                  <c:v>0.01044302088684115</c:v>
                </c:pt>
                <c:pt idx="2732">
                  <c:v>0.010341931661849126</c:v>
                </c:pt>
                <c:pt idx="2733">
                  <c:v>0.010419830869465773</c:v>
                </c:pt>
                <c:pt idx="2734">
                  <c:v>0.011407381481212286</c:v>
                </c:pt>
                <c:pt idx="2735">
                  <c:v>0.012779970374349327</c:v>
                </c:pt>
                <c:pt idx="2736">
                  <c:v>0.014744754052863976</c:v>
                </c:pt>
                <c:pt idx="2737">
                  <c:v>0.015400692848142076</c:v>
                </c:pt>
                <c:pt idx="2738">
                  <c:v>0.016284270887810624</c:v>
                </c:pt>
                <c:pt idx="2739">
                  <c:v>0.017773324673196665</c:v>
                </c:pt>
                <c:pt idx="2740">
                  <c:v>0.01786879157211005</c:v>
                </c:pt>
                <c:pt idx="2741">
                  <c:v>0.018383821749377856</c:v>
                </c:pt>
                <c:pt idx="2742">
                  <c:v>0.017803202198276254</c:v>
                </c:pt>
                <c:pt idx="2743">
                  <c:v>0.017515723955900623</c:v>
                </c:pt>
                <c:pt idx="2744">
                  <c:v>0.01698497361415014</c:v>
                </c:pt>
                <c:pt idx="2745">
                  <c:v>0.018241620386143992</c:v>
                </c:pt>
                <c:pt idx="2746">
                  <c:v>0.018748641335324653</c:v>
                </c:pt>
                <c:pt idx="2747">
                  <c:v>0.02033451781345055</c:v>
                </c:pt>
                <c:pt idx="2748">
                  <c:v>0.022592433259214315</c:v>
                </c:pt>
                <c:pt idx="2749">
                  <c:v>0.02558014800473411</c:v>
                </c:pt>
                <c:pt idx="2750">
                  <c:v>0.027158121243218813</c:v>
                </c:pt>
                <c:pt idx="2751">
                  <c:v>0.029486507806696493</c:v>
                </c:pt>
                <c:pt idx="2752">
                  <c:v>0.028809526730739086</c:v>
                </c:pt>
                <c:pt idx="2753">
                  <c:v>0.028542004102456265</c:v>
                </c:pt>
                <c:pt idx="2754">
                  <c:v>0.02729399066422681</c:v>
                </c:pt>
                <c:pt idx="2755">
                  <c:v>0.02377163574027749</c:v>
                </c:pt>
                <c:pt idx="2756">
                  <c:v>0.021183538915366777</c:v>
                </c:pt>
                <c:pt idx="2757">
                  <c:v>0.02009402849659669</c:v>
                </c:pt>
                <c:pt idx="2758">
                  <c:v>0.019390930709573897</c:v>
                </c:pt>
                <c:pt idx="2759">
                  <c:v>0.0188206057734715</c:v>
                </c:pt>
                <c:pt idx="2760">
                  <c:v>0.018444274919131618</c:v>
                </c:pt>
                <c:pt idx="2761">
                  <c:v>0.01957212602350076</c:v>
                </c:pt>
                <c:pt idx="2762">
                  <c:v>0.018373933322066046</c:v>
                </c:pt>
                <c:pt idx="2763">
                  <c:v>0.01749612813679582</c:v>
                </c:pt>
                <c:pt idx="2764">
                  <c:v>0.016052770404702484</c:v>
                </c:pt>
                <c:pt idx="2765">
                  <c:v>0.014789426585103157</c:v>
                </c:pt>
                <c:pt idx="2766">
                  <c:v>0.013932629253445565</c:v>
                </c:pt>
                <c:pt idx="2767">
                  <c:v>0.013203371536554374</c:v>
                </c:pt>
                <c:pt idx="2768">
                  <c:v>0.01357701554396441</c:v>
                </c:pt>
                <c:pt idx="2769">
                  <c:v>0.01274044726124714</c:v>
                </c:pt>
                <c:pt idx="2770">
                  <c:v>0.012007624291638824</c:v>
                </c:pt>
                <c:pt idx="2771">
                  <c:v>0.012061809663181142</c:v>
                </c:pt>
                <c:pt idx="2772">
                  <c:v>0.011532822863178542</c:v>
                </c:pt>
                <c:pt idx="2773">
                  <c:v>0.011945393323070728</c:v>
                </c:pt>
                <c:pt idx="2774">
                  <c:v>0.011544667808100886</c:v>
                </c:pt>
                <c:pt idx="2775">
                  <c:v>0.011980739767256773</c:v>
                </c:pt>
                <c:pt idx="2776">
                  <c:v>0.01084081127535223</c:v>
                </c:pt>
                <c:pt idx="2777">
                  <c:v>0.010980196340442368</c:v>
                </c:pt>
                <c:pt idx="2778">
                  <c:v>0.011117046438945746</c:v>
                </c:pt>
                <c:pt idx="2779">
                  <c:v>0.01128552676522423</c:v>
                </c:pt>
                <c:pt idx="2780">
                  <c:v>0.011782094256793956</c:v>
                </c:pt>
                <c:pt idx="2781">
                  <c:v>0.011179463756834561</c:v>
                </c:pt>
                <c:pt idx="2782">
                  <c:v>0.010759601384906949</c:v>
                </c:pt>
                <c:pt idx="2783">
                  <c:v>0.011141347787890438</c:v>
                </c:pt>
                <c:pt idx="2784">
                  <c:v>0.011565410951786429</c:v>
                </c:pt>
                <c:pt idx="2785">
                  <c:v>0.01202509412406049</c:v>
                </c:pt>
                <c:pt idx="2786">
                  <c:v>0.012379365497024342</c:v>
                </c:pt>
                <c:pt idx="2787">
                  <c:v>0.013365588343401033</c:v>
                </c:pt>
                <c:pt idx="2788">
                  <c:v>0.013481680133438765</c:v>
                </c:pt>
                <c:pt idx="2789">
                  <c:v>0.014078230864990826</c:v>
                </c:pt>
                <c:pt idx="2790">
                  <c:v>0.014696889896633918</c:v>
                </c:pt>
                <c:pt idx="2791">
                  <c:v>0.014902248702480053</c:v>
                </c:pt>
                <c:pt idx="2792">
                  <c:v>0.01642855844529779</c:v>
                </c:pt>
                <c:pt idx="2793">
                  <c:v>0.015674589384570507</c:v>
                </c:pt>
                <c:pt idx="2794">
                  <c:v>0.015435012698472035</c:v>
                </c:pt>
                <c:pt idx="2795">
                  <c:v>0.014677415337708995</c:v>
                </c:pt>
                <c:pt idx="2796">
                  <c:v>0.014175339159480068</c:v>
                </c:pt>
                <c:pt idx="2797">
                  <c:v>0.014459893853130684</c:v>
                </c:pt>
                <c:pt idx="2798">
                  <c:v>0.013931127964987394</c:v>
                </c:pt>
                <c:pt idx="2799">
                  <c:v>0.014158857147276334</c:v>
                </c:pt>
                <c:pt idx="2800">
                  <c:v>0.0145052741649266</c:v>
                </c:pt>
                <c:pt idx="2801">
                  <c:v>0.015274890447071593</c:v>
                </c:pt>
                <c:pt idx="2802">
                  <c:v>0.01657890795918756</c:v>
                </c:pt>
                <c:pt idx="2803">
                  <c:v>0.01619967621723239</c:v>
                </c:pt>
                <c:pt idx="2804">
                  <c:v>0.01604685376151379</c:v>
                </c:pt>
                <c:pt idx="2805">
                  <c:v>0.015968796614668813</c:v>
                </c:pt>
                <c:pt idx="2806">
                  <c:v>0.015185320793416609</c:v>
                </c:pt>
                <c:pt idx="2807">
                  <c:v>0.015408346416629162</c:v>
                </c:pt>
                <c:pt idx="2808">
                  <c:v>0.01447110048955211</c:v>
                </c:pt>
                <c:pt idx="2809">
                  <c:v>0.015071168770521141</c:v>
                </c:pt>
                <c:pt idx="2810">
                  <c:v>0.017596546878052833</c:v>
                </c:pt>
                <c:pt idx="2811">
                  <c:v>0.017463133688613686</c:v>
                </c:pt>
                <c:pt idx="2812">
                  <c:v>0.018390214300396196</c:v>
                </c:pt>
                <c:pt idx="2813">
                  <c:v>0.018648626593641936</c:v>
                </c:pt>
                <c:pt idx="2814">
                  <c:v>0.0183800881171057</c:v>
                </c:pt>
                <c:pt idx="2815">
                  <c:v>0.018722854149456344</c:v>
                </c:pt>
                <c:pt idx="2816">
                  <c:v>0.016605913999326857</c:v>
                </c:pt>
                <c:pt idx="2817">
                  <c:v>0.01584131004515038</c:v>
                </c:pt>
                <c:pt idx="2818">
                  <c:v>0.015006388902452645</c:v>
                </c:pt>
                <c:pt idx="2819">
                  <c:v>0.014967175769647793</c:v>
                </c:pt>
                <c:pt idx="2820">
                  <c:v>0.014458118856891109</c:v>
                </c:pt>
                <c:pt idx="2821">
                  <c:v>0.013463058925732886</c:v>
                </c:pt>
                <c:pt idx="2822">
                  <c:v>0.012811397913089951</c:v>
                </c:pt>
                <c:pt idx="2823">
                  <c:v>0.014392149414090144</c:v>
                </c:pt>
                <c:pt idx="2824">
                  <c:v>0.014552003055851163</c:v>
                </c:pt>
                <c:pt idx="2825">
                  <c:v>0.01657563400336008</c:v>
                </c:pt>
                <c:pt idx="2826">
                  <c:v>0.018408437470062888</c:v>
                </c:pt>
                <c:pt idx="2827">
                  <c:v>0.020123934084124835</c:v>
                </c:pt>
                <c:pt idx="2828">
                  <c:v>0.022928976626959315</c:v>
                </c:pt>
                <c:pt idx="2829">
                  <c:v>0.022178485091072113</c:v>
                </c:pt>
                <c:pt idx="2830">
                  <c:v>0.021963072340122642</c:v>
                </c:pt>
                <c:pt idx="2831">
                  <c:v>0.022611275221480338</c:v>
                </c:pt>
                <c:pt idx="2832">
                  <c:v>0.01977057003488499</c:v>
                </c:pt>
                <c:pt idx="2833">
                  <c:v>0.01836737022787487</c:v>
                </c:pt>
                <c:pt idx="2834">
                  <c:v>0.01680724824643025</c:v>
                </c:pt>
                <c:pt idx="2835">
                  <c:v>0.01596603498417197</c:v>
                </c:pt>
                <c:pt idx="2836">
                  <c:v>0.016744337384121847</c:v>
                </c:pt>
                <c:pt idx="2837">
                  <c:v>0.015743928940431615</c:v>
                </c:pt>
                <c:pt idx="2838">
                  <c:v>0.016445410340752076</c:v>
                </c:pt>
                <c:pt idx="2839">
                  <c:v>0.018186672516896898</c:v>
                </c:pt>
                <c:pt idx="2840">
                  <c:v>0.018608548082273548</c:v>
                </c:pt>
                <c:pt idx="2841">
                  <c:v>0.019462840134272616</c:v>
                </c:pt>
                <c:pt idx="2842">
                  <c:v>0.019996282286944982</c:v>
                </c:pt>
                <c:pt idx="2843">
                  <c:v>0.020455653346412493</c:v>
                </c:pt>
                <c:pt idx="2844">
                  <c:v>0.02028481179957233</c:v>
                </c:pt>
                <c:pt idx="2845">
                  <c:v>0.018425625367619703</c:v>
                </c:pt>
                <c:pt idx="2846">
                  <c:v>0.016507097618133806</c:v>
                </c:pt>
                <c:pt idx="2847">
                  <c:v>0.01550426007765276</c:v>
                </c:pt>
                <c:pt idx="2848">
                  <c:v>0.01369532127838996</c:v>
                </c:pt>
                <c:pt idx="2849">
                  <c:v>0.012697915446567936</c:v>
                </c:pt>
                <c:pt idx="2850">
                  <c:v>0.01300054439561207</c:v>
                </c:pt>
                <c:pt idx="2851">
                  <c:v>0.01202259398943623</c:v>
                </c:pt>
                <c:pt idx="2852">
                  <c:v>0.012201272761045106</c:v>
                </c:pt>
                <c:pt idx="2853">
                  <c:v>0.01296397818928076</c:v>
                </c:pt>
                <c:pt idx="2854">
                  <c:v>0.012619337888888828</c:v>
                </c:pt>
                <c:pt idx="2855">
                  <c:v>0.013496239894217527</c:v>
                </c:pt>
                <c:pt idx="2856">
                  <c:v>0.01386215898050777</c:v>
                </c:pt>
                <c:pt idx="2857">
                  <c:v>0.013938404110404291</c:v>
                </c:pt>
                <c:pt idx="2858">
                  <c:v>0.014451626991025434</c:v>
                </c:pt>
                <c:pt idx="2859">
                  <c:v>0.012916693343764472</c:v>
                </c:pt>
                <c:pt idx="2860">
                  <c:v>0.011840889830357708</c:v>
                </c:pt>
                <c:pt idx="2861">
                  <c:v>0.011966602051240801</c:v>
                </c:pt>
                <c:pt idx="2862">
                  <c:v>0.010844239484410531</c:v>
                </c:pt>
                <c:pt idx="2863">
                  <c:v>0.010658754042659395</c:v>
                </c:pt>
                <c:pt idx="2864">
                  <c:v>0.011499569839409892</c:v>
                </c:pt>
                <c:pt idx="2865">
                  <c:v>0.010826859657178852</c:v>
                </c:pt>
                <c:pt idx="2866">
                  <c:v>0.01094426618707258</c:v>
                </c:pt>
                <c:pt idx="2867">
                  <c:v>0.011710964813300266</c:v>
                </c:pt>
                <c:pt idx="2868">
                  <c:v>0.011108654262894386</c:v>
                </c:pt>
                <c:pt idx="2869">
                  <c:v>0.010968401678875592</c:v>
                </c:pt>
                <c:pt idx="2870">
                  <c:v>0.01224037508942325</c:v>
                </c:pt>
                <c:pt idx="2871">
                  <c:v>0.012278606608261616</c:v>
                </c:pt>
                <c:pt idx="2872">
                  <c:v>0.014031380361536097</c:v>
                </c:pt>
                <c:pt idx="2873">
                  <c:v>0.016545664845427837</c:v>
                </c:pt>
                <c:pt idx="2874">
                  <c:v>0.017515006988428755</c:v>
                </c:pt>
                <c:pt idx="2875">
                  <c:v>0.019072775700775164</c:v>
                </c:pt>
                <c:pt idx="2876">
                  <c:v>0.02099577114496585</c:v>
                </c:pt>
                <c:pt idx="2877">
                  <c:v>0.020235875815181048</c:v>
                </c:pt>
                <c:pt idx="2878">
                  <c:v>0.019782158165241658</c:v>
                </c:pt>
                <c:pt idx="2879">
                  <c:v>0.020212074892796892</c:v>
                </c:pt>
                <c:pt idx="2880">
                  <c:v>0.017671084710412965</c:v>
                </c:pt>
                <c:pt idx="2881">
                  <c:v>0.016576443838598156</c:v>
                </c:pt>
                <c:pt idx="2882">
                  <c:v>0.015978771604577294</c:v>
                </c:pt>
                <c:pt idx="2883">
                  <c:v>0.013995110564828194</c:v>
                </c:pt>
                <c:pt idx="2884">
                  <c:v>0.012402461475411946</c:v>
                </c:pt>
                <c:pt idx="2885">
                  <c:v>0.011908609374535514</c:v>
                </c:pt>
                <c:pt idx="2886">
                  <c:v>0.01031615119833997</c:v>
                </c:pt>
                <c:pt idx="2887">
                  <c:v>0.010212047427255518</c:v>
                </c:pt>
                <c:pt idx="2888">
                  <c:v>0.010923617163611662</c:v>
                </c:pt>
                <c:pt idx="2889">
                  <c:v>0.009955198637482987</c:v>
                </c:pt>
                <c:pt idx="2890">
                  <c:v>0.0096689300328193</c:v>
                </c:pt>
                <c:pt idx="2891">
                  <c:v>0.010085146196079246</c:v>
                </c:pt>
                <c:pt idx="2892">
                  <c:v>0.009277915361488604</c:v>
                </c:pt>
                <c:pt idx="2893">
                  <c:v>0.00879170054414809</c:v>
                </c:pt>
                <c:pt idx="2894">
                  <c:v>0.00920156282284223</c:v>
                </c:pt>
                <c:pt idx="2895">
                  <c:v>0.008804767682518288</c:v>
                </c:pt>
                <c:pt idx="2896">
                  <c:v>0.009420627355125165</c:v>
                </c:pt>
                <c:pt idx="2897">
                  <c:v>0.010451719311372442</c:v>
                </c:pt>
                <c:pt idx="2898">
                  <c:v>0.010695160444052793</c:v>
                </c:pt>
                <c:pt idx="2899">
                  <c:v>0.011640899511764431</c:v>
                </c:pt>
                <c:pt idx="2900">
                  <c:v>0.012849810119764169</c:v>
                </c:pt>
                <c:pt idx="2901">
                  <c:v>0.013288815992395184</c:v>
                </c:pt>
                <c:pt idx="2902">
                  <c:v>0.012810959084673081</c:v>
                </c:pt>
                <c:pt idx="2903">
                  <c:v>0.01340272217062021</c:v>
                </c:pt>
                <c:pt idx="2904">
                  <c:v>0.014503198381395273</c:v>
                </c:pt>
                <c:pt idx="2905">
                  <c:v>0.014515412900211466</c:v>
                </c:pt>
                <c:pt idx="2906">
                  <c:v>0.01598603736735545</c:v>
                </c:pt>
                <c:pt idx="2907">
                  <c:v>0.019856946381623383</c:v>
                </c:pt>
                <c:pt idx="2908">
                  <c:v>0.021137351227366968</c:v>
                </c:pt>
                <c:pt idx="2909">
                  <c:v>0.023184170614767484</c:v>
                </c:pt>
                <c:pt idx="2910">
                  <c:v>0.025613011726839722</c:v>
                </c:pt>
                <c:pt idx="2911">
                  <c:v>0.025109621322354208</c:v>
                </c:pt>
                <c:pt idx="2912">
                  <c:v>0.025004680311168346</c:v>
                </c:pt>
                <c:pt idx="2913">
                  <c:v>0.02612509527044524</c:v>
                </c:pt>
                <c:pt idx="2914">
                  <c:v>0.023461365851448823</c:v>
                </c:pt>
                <c:pt idx="2915">
                  <c:v>0.020590604568776545</c:v>
                </c:pt>
                <c:pt idx="2916">
                  <c:v>0.019146961856019072</c:v>
                </c:pt>
                <c:pt idx="2917">
                  <c:v>0.018645754912529</c:v>
                </c:pt>
                <c:pt idx="2918">
                  <c:v>0.01682042644328554</c:v>
                </c:pt>
                <c:pt idx="2919">
                  <c:v>0.016139898015441582</c:v>
                </c:pt>
                <c:pt idx="2920">
                  <c:v>0.016700101363644165</c:v>
                </c:pt>
                <c:pt idx="2921">
                  <c:v>0.01531319414485097</c:v>
                </c:pt>
                <c:pt idx="2922">
                  <c:v>0.014374677072620672</c:v>
                </c:pt>
                <c:pt idx="2923">
                  <c:v>0.014923968840552696</c:v>
                </c:pt>
                <c:pt idx="2924">
                  <c:v>0.013829694413990018</c:v>
                </c:pt>
                <c:pt idx="2925">
                  <c:v>0.012677684857421484</c:v>
                </c:pt>
                <c:pt idx="2926">
                  <c:v>0.012109312415809011</c:v>
                </c:pt>
                <c:pt idx="2927">
                  <c:v>0.012235252898758785</c:v>
                </c:pt>
                <c:pt idx="2928">
                  <c:v>0.01084444398458041</c:v>
                </c:pt>
                <c:pt idx="2929">
                  <c:v>0.010531043359917454</c:v>
                </c:pt>
                <c:pt idx="2930">
                  <c:v>0.01022925919656596</c:v>
                </c:pt>
                <c:pt idx="2931">
                  <c:v>0.009583164912756873</c:v>
                </c:pt>
                <c:pt idx="2932">
                  <c:v>0.00953113322321553</c:v>
                </c:pt>
                <c:pt idx="2933">
                  <c:v>0.010154684304098145</c:v>
                </c:pt>
                <c:pt idx="2934">
                  <c:v>0.010227235036189893</c:v>
                </c:pt>
                <c:pt idx="2935">
                  <c:v>0.009498153614720024</c:v>
                </c:pt>
                <c:pt idx="2936">
                  <c:v>0.009505122508317443</c:v>
                </c:pt>
                <c:pt idx="2937">
                  <c:v>0.01009359950996958</c:v>
                </c:pt>
                <c:pt idx="2938">
                  <c:v>0.009135620236919046</c:v>
                </c:pt>
                <c:pt idx="2939">
                  <c:v>0.009206571345161311</c:v>
                </c:pt>
                <c:pt idx="2940">
                  <c:v>0.009714469027907173</c:v>
                </c:pt>
                <c:pt idx="2941">
                  <c:v>0.009600811711260808</c:v>
                </c:pt>
                <c:pt idx="2942">
                  <c:v>0.008695703435913592</c:v>
                </c:pt>
                <c:pt idx="2943">
                  <c:v>0.009127018486633356</c:v>
                </c:pt>
                <c:pt idx="2944">
                  <c:v>0.010163580429537262</c:v>
                </c:pt>
                <c:pt idx="2945">
                  <c:v>0.010370279868779782</c:v>
                </c:pt>
                <c:pt idx="2946">
                  <c:v>0.009420444689754105</c:v>
                </c:pt>
                <c:pt idx="2947">
                  <c:v>0.009727197524166072</c:v>
                </c:pt>
                <c:pt idx="2948">
                  <c:v>0.010670201153252845</c:v>
                </c:pt>
                <c:pt idx="2949">
                  <c:v>0.010297484682428745</c:v>
                </c:pt>
                <c:pt idx="2950">
                  <c:v>0.010365990221732707</c:v>
                </c:pt>
                <c:pt idx="2951">
                  <c:v>0.011200078907445225</c:v>
                </c:pt>
                <c:pt idx="2952">
                  <c:v>0.011217635831992407</c:v>
                </c:pt>
                <c:pt idx="2953">
                  <c:v>0.010902502359630183</c:v>
                </c:pt>
                <c:pt idx="2954">
                  <c:v>0.010625368280242348</c:v>
                </c:pt>
                <c:pt idx="2955">
                  <c:v>0.011525879998283998</c:v>
                </c:pt>
                <c:pt idx="2956">
                  <c:v>0.011290837806181798</c:v>
                </c:pt>
                <c:pt idx="2957">
                  <c:v>0.010170565487301221</c:v>
                </c:pt>
                <c:pt idx="2958">
                  <c:v>0.009511894092824625</c:v>
                </c:pt>
                <c:pt idx="2959">
                  <c:v>0.009800675312340003</c:v>
                </c:pt>
                <c:pt idx="2960">
                  <c:v>0.00939877678423091</c:v>
                </c:pt>
                <c:pt idx="2961">
                  <c:v>0.008857040964968699</c:v>
                </c:pt>
                <c:pt idx="2962">
                  <c:v>0.009088020587914239</c:v>
                </c:pt>
                <c:pt idx="2963">
                  <c:v>0.008677809112190467</c:v>
                </c:pt>
                <c:pt idx="2964">
                  <c:v>0.007960329423221736</c:v>
                </c:pt>
                <c:pt idx="2965">
                  <c:v>0.008193678324060484</c:v>
                </c:pt>
                <c:pt idx="2966">
                  <c:v>0.008541832188148702</c:v>
                </c:pt>
                <c:pt idx="2967">
                  <c:v>0.008900762198390672</c:v>
                </c:pt>
                <c:pt idx="2968">
                  <c:v>0.00865214923296476</c:v>
                </c:pt>
                <c:pt idx="2969">
                  <c:v>0.010240081889449531</c:v>
                </c:pt>
                <c:pt idx="2970">
                  <c:v>0.011456311146032551</c:v>
                </c:pt>
                <c:pt idx="2971">
                  <c:v>0.012763674790522723</c:v>
                </c:pt>
                <c:pt idx="2972">
                  <c:v>0.012742799675314243</c:v>
                </c:pt>
                <c:pt idx="2973">
                  <c:v>0.013726313538633825</c:v>
                </c:pt>
                <c:pt idx="2974">
                  <c:v>0.014837708628901833</c:v>
                </c:pt>
                <c:pt idx="2975">
                  <c:v>0.014409539239837236</c:v>
                </c:pt>
                <c:pt idx="2976">
                  <c:v>0.01313685765463668</c:v>
                </c:pt>
                <c:pt idx="2977">
                  <c:v>0.012690358686423006</c:v>
                </c:pt>
                <c:pt idx="2978">
                  <c:v>0.01282679129544937</c:v>
                </c:pt>
                <c:pt idx="2979">
                  <c:v>0.011945485042727595</c:v>
                </c:pt>
                <c:pt idx="2980">
                  <c:v>0.010354630123472179</c:v>
                </c:pt>
                <c:pt idx="2981">
                  <c:v>0.010034384239409834</c:v>
                </c:pt>
                <c:pt idx="2982">
                  <c:v>0.009941264135111452</c:v>
                </c:pt>
                <c:pt idx="2983">
                  <c:v>0.009997735871218006</c:v>
                </c:pt>
                <c:pt idx="2984">
                  <c:v>0.009444382250996211</c:v>
                </c:pt>
                <c:pt idx="2985">
                  <c:v>0.00933888596570569</c:v>
                </c:pt>
                <c:pt idx="2986">
                  <c:v>0.010024748513234413</c:v>
                </c:pt>
                <c:pt idx="2987">
                  <c:v>0.009974611884604705</c:v>
                </c:pt>
                <c:pt idx="2988">
                  <c:v>0.009804805763904143</c:v>
                </c:pt>
                <c:pt idx="2989">
                  <c:v>0.009551562913299533</c:v>
                </c:pt>
                <c:pt idx="2990">
                  <c:v>0.010293866967272492</c:v>
                </c:pt>
                <c:pt idx="2991">
                  <c:v>0.010199369627705858</c:v>
                </c:pt>
                <c:pt idx="2992">
                  <c:v>0.009133462682049346</c:v>
                </c:pt>
                <c:pt idx="2993">
                  <c:v>0.00867627190372168</c:v>
                </c:pt>
                <c:pt idx="2994">
                  <c:v>0.008963914771651014</c:v>
                </c:pt>
                <c:pt idx="2995">
                  <c:v>0.008984258534057233</c:v>
                </c:pt>
                <c:pt idx="2996">
                  <c:v>0.008402694641722103</c:v>
                </c:pt>
                <c:pt idx="2997">
                  <c:v>0.00855823808840486</c:v>
                </c:pt>
                <c:pt idx="2998">
                  <c:v>0.00903170565423681</c:v>
                </c:pt>
                <c:pt idx="2999">
                  <c:v>0.009069460799417102</c:v>
                </c:pt>
                <c:pt idx="3000">
                  <c:v>0.008739334163493784</c:v>
                </c:pt>
                <c:pt idx="3001">
                  <c:v>0.00809743659365523</c:v>
                </c:pt>
                <c:pt idx="3002">
                  <c:v>0.008393257751154291</c:v>
                </c:pt>
                <c:pt idx="3003">
                  <c:v>0.00848788861253019</c:v>
                </c:pt>
                <c:pt idx="3004">
                  <c:v>0.007929699807083725</c:v>
                </c:pt>
                <c:pt idx="3005">
                  <c:v>0.007324612643971507</c:v>
                </c:pt>
                <c:pt idx="3006">
                  <c:v>0.007494882168184692</c:v>
                </c:pt>
                <c:pt idx="3007">
                  <c:v>0.007770880000261229</c:v>
                </c:pt>
                <c:pt idx="3008">
                  <c:v>0.00782812433651327</c:v>
                </c:pt>
                <c:pt idx="3009">
                  <c:v>0.00783831630954202</c:v>
                </c:pt>
                <c:pt idx="3010">
                  <c:v>0.007424230904375992</c:v>
                </c:pt>
                <c:pt idx="3011">
                  <c:v>0.007104705265597505</c:v>
                </c:pt>
                <c:pt idx="3012">
                  <c:v>0.0073296065668207</c:v>
                </c:pt>
                <c:pt idx="3013">
                  <c:v>0.007396695128244163</c:v>
                </c:pt>
                <c:pt idx="3014">
                  <c:v>0.007026155914842213</c:v>
                </c:pt>
                <c:pt idx="3015">
                  <c:v>0.007243496271636484</c:v>
                </c:pt>
                <c:pt idx="3016">
                  <c:v>0.007387229978623017</c:v>
                </c:pt>
                <c:pt idx="3017">
                  <c:v>0.0073264909949243735</c:v>
                </c:pt>
                <c:pt idx="3018">
                  <c:v>0.007272135865257121</c:v>
                </c:pt>
                <c:pt idx="3019">
                  <c:v>0.007258261121177283</c:v>
                </c:pt>
                <c:pt idx="3020">
                  <c:v>0.007129669469810838</c:v>
                </c:pt>
                <c:pt idx="3021">
                  <c:v>0.007521364403953692</c:v>
                </c:pt>
                <c:pt idx="3022">
                  <c:v>0.007456522551186062</c:v>
                </c:pt>
                <c:pt idx="3023">
                  <c:v>0.006843074579078122</c:v>
                </c:pt>
                <c:pt idx="3024">
                  <c:v>0.0067440081321211</c:v>
                </c:pt>
                <c:pt idx="3025">
                  <c:v>0.0072976053308628904</c:v>
                </c:pt>
                <c:pt idx="3026">
                  <c:v>0.007245770114521765</c:v>
                </c:pt>
                <c:pt idx="3027">
                  <c:v>0.007635501734929527</c:v>
                </c:pt>
                <c:pt idx="3028">
                  <c:v>0.007239177711785758</c:v>
                </c:pt>
                <c:pt idx="3029">
                  <c:v>0.007662399591293114</c:v>
                </c:pt>
                <c:pt idx="3030">
                  <c:v>0.008291894945316909</c:v>
                </c:pt>
                <c:pt idx="3031">
                  <c:v>0.008709883132708953</c:v>
                </c:pt>
                <c:pt idx="3032">
                  <c:v>0.00875008192342292</c:v>
                </c:pt>
                <c:pt idx="3033">
                  <c:v>0.00844181834160539</c:v>
                </c:pt>
                <c:pt idx="3034">
                  <c:v>0.008660222847564427</c:v>
                </c:pt>
                <c:pt idx="3035">
                  <c:v>0.009838088874804026</c:v>
                </c:pt>
                <c:pt idx="3036">
                  <c:v>0.010638345060127674</c:v>
                </c:pt>
                <c:pt idx="3037">
                  <c:v>0.011269904710340218</c:v>
                </c:pt>
                <c:pt idx="3038">
                  <c:v>0.01128534658177329</c:v>
                </c:pt>
                <c:pt idx="3039">
                  <c:v>0.011617010825043258</c:v>
                </c:pt>
                <c:pt idx="3040">
                  <c:v>0.012979590315245933</c:v>
                </c:pt>
                <c:pt idx="3041">
                  <c:v>0.013339055699006876</c:v>
                </c:pt>
                <c:pt idx="3042">
                  <c:v>0.013403940319354055</c:v>
                </c:pt>
                <c:pt idx="3043">
                  <c:v>0.012265421314284944</c:v>
                </c:pt>
                <c:pt idx="3044">
                  <c:v>0.01203524539437979</c:v>
                </c:pt>
                <c:pt idx="3045">
                  <c:v>0.012500489814875138</c:v>
                </c:pt>
                <c:pt idx="3046">
                  <c:v>0.01161872708732224</c:v>
                </c:pt>
                <c:pt idx="3047">
                  <c:v>0.010862829255903516</c:v>
                </c:pt>
                <c:pt idx="3048">
                  <c:v>0.00974709111426737</c:v>
                </c:pt>
                <c:pt idx="3049">
                  <c:v>0.009325730098432095</c:v>
                </c:pt>
                <c:pt idx="3050">
                  <c:v>0.01002478525572022</c:v>
                </c:pt>
                <c:pt idx="3051">
                  <c:v>0.009749702963150308</c:v>
                </c:pt>
                <c:pt idx="3052">
                  <c:v>0.009870617239962493</c:v>
                </c:pt>
                <c:pt idx="3053">
                  <c:v>0.009583185730462036</c:v>
                </c:pt>
                <c:pt idx="3054">
                  <c:v>0.010374134565328146</c:v>
                </c:pt>
                <c:pt idx="3055">
                  <c:v>0.012784889042250986</c:v>
                </c:pt>
                <c:pt idx="3056">
                  <c:v>0.015196614749178565</c:v>
                </c:pt>
                <c:pt idx="3057">
                  <c:v>0.018354122699937817</c:v>
                </c:pt>
                <c:pt idx="3058">
                  <c:v>0.021903450782141152</c:v>
                </c:pt>
                <c:pt idx="3059">
                  <c:v>0.024240016906762703</c:v>
                </c:pt>
                <c:pt idx="3060">
                  <c:v>0.026993988694395878</c:v>
                </c:pt>
                <c:pt idx="3061">
                  <c:v>0.030676371771855084</c:v>
                </c:pt>
                <c:pt idx="3062">
                  <c:v>0.031793066521754426</c:v>
                </c:pt>
                <c:pt idx="3063">
                  <c:v>0.031571137719032964</c:v>
                </c:pt>
                <c:pt idx="3064">
                  <c:v>0.028055120130856297</c:v>
                </c:pt>
                <c:pt idx="3065">
                  <c:v>0.02587897630794579</c:v>
                </c:pt>
                <c:pt idx="3066">
                  <c:v>0.024935184409769353</c:v>
                </c:pt>
                <c:pt idx="3067">
                  <c:v>0.023533841362646624</c:v>
                </c:pt>
                <c:pt idx="3068">
                  <c:v>0.02288891489458107</c:v>
                </c:pt>
                <c:pt idx="3069">
                  <c:v>0.025053834879182568</c:v>
                </c:pt>
                <c:pt idx="3070">
                  <c:v>0.028370854569496833</c:v>
                </c:pt>
                <c:pt idx="3071">
                  <c:v>0.03760440228956275</c:v>
                </c:pt>
                <c:pt idx="3072">
                  <c:v>0.05223474815970655</c:v>
                </c:pt>
                <c:pt idx="3073">
                  <c:v>0.06556214330844512</c:v>
                </c:pt>
                <c:pt idx="3074">
                  <c:v>0.07785439933395696</c:v>
                </c:pt>
                <c:pt idx="3075">
                  <c:v>0.0871759304886831</c:v>
                </c:pt>
                <c:pt idx="3076">
                  <c:v>0.0874760010869238</c:v>
                </c:pt>
                <c:pt idx="3077">
                  <c:v>0.08868462661336048</c:v>
                </c:pt>
                <c:pt idx="3078">
                  <c:v>0.09027967488304951</c:v>
                </c:pt>
                <c:pt idx="3079">
                  <c:v>0.08457818116927292</c:v>
                </c:pt>
                <c:pt idx="3080">
                  <c:v>0.07809181420589757</c:v>
                </c:pt>
                <c:pt idx="3081">
                  <c:v>0.0727432313781229</c:v>
                </c:pt>
                <c:pt idx="3082">
                  <c:v>0.06388552216551223</c:v>
                </c:pt>
                <c:pt idx="3083">
                  <c:v>0.059425122468897223</c:v>
                </c:pt>
                <c:pt idx="3084">
                  <c:v>0.05952315921093919</c:v>
                </c:pt>
                <c:pt idx="3085">
                  <c:v>0.056035047503566485</c:v>
                </c:pt>
                <c:pt idx="3086">
                  <c:v>0.05153662657661933</c:v>
                </c:pt>
                <c:pt idx="3087">
                  <c:v>0.04838872622222798</c:v>
                </c:pt>
                <c:pt idx="3088">
                  <c:v>0.04119567910885234</c:v>
                </c:pt>
                <c:pt idx="3089">
                  <c:v>0.038633956065556876</c:v>
                </c:pt>
                <c:pt idx="3090">
                  <c:v>0.03808860948754649</c:v>
                </c:pt>
                <c:pt idx="3091">
                  <c:v>0.03637806053527344</c:v>
                </c:pt>
                <c:pt idx="3092">
                  <c:v>0.03547549062122934</c:v>
                </c:pt>
                <c:pt idx="3093">
                  <c:v>0.037727099758856526</c:v>
                </c:pt>
                <c:pt idx="3094">
                  <c:v>0.044914264734832475</c:v>
                </c:pt>
                <c:pt idx="3095">
                  <c:v>0.05469417651685391</c:v>
                </c:pt>
                <c:pt idx="3096">
                  <c:v>0.0722596686263512</c:v>
                </c:pt>
                <c:pt idx="3097">
                  <c:v>0.09797740722199898</c:v>
                </c:pt>
                <c:pt idx="3098">
                  <c:v>0.11621421071201066</c:v>
                </c:pt>
                <c:pt idx="3099">
                  <c:v>0.13052474832824051</c:v>
                </c:pt>
                <c:pt idx="3100">
                  <c:v>0.14095881146807754</c:v>
                </c:pt>
                <c:pt idx="3101">
                  <c:v>0.1449343291841925</c:v>
                </c:pt>
                <c:pt idx="3102">
                  <c:v>0.13144779808100263</c:v>
                </c:pt>
                <c:pt idx="3103">
                  <c:v>0.12154419968245127</c:v>
                </c:pt>
                <c:pt idx="3104">
                  <c:v>0.11553828222851664</c:v>
                </c:pt>
                <c:pt idx="3105">
                  <c:v>0.10229872782413503</c:v>
                </c:pt>
                <c:pt idx="3106">
                  <c:v>0.08904680849963288</c:v>
                </c:pt>
                <c:pt idx="3107">
                  <c:v>0.08105139274774169</c:v>
                </c:pt>
                <c:pt idx="3108">
                  <c:v>0.07154531077543883</c:v>
                </c:pt>
                <c:pt idx="3109">
                  <c:v>0.060593578366016594</c:v>
                </c:pt>
                <c:pt idx="3110">
                  <c:v>0.05592338108501786</c:v>
                </c:pt>
                <c:pt idx="3111">
                  <c:v>0.05644585859478841</c:v>
                </c:pt>
                <c:pt idx="3112">
                  <c:v>0.05297586067722607</c:v>
                </c:pt>
                <c:pt idx="3113">
                  <c:v>0.05083958796515408</c:v>
                </c:pt>
                <c:pt idx="3114">
                  <c:v>0.048520107925786295</c:v>
                </c:pt>
                <c:pt idx="3115">
                  <c:v>0.04641989184640128</c:v>
                </c:pt>
                <c:pt idx="3116">
                  <c:v>0.040428516628812965</c:v>
                </c:pt>
                <c:pt idx="3117">
                  <c:v>0.037113550315845026</c:v>
                </c:pt>
                <c:pt idx="3118">
                  <c:v>0.03551377930590523</c:v>
                </c:pt>
                <c:pt idx="3119">
                  <c:v>0.031959146778918174</c:v>
                </c:pt>
                <c:pt idx="3120">
                  <c:v>0.03026907869922863</c:v>
                </c:pt>
                <c:pt idx="3121">
                  <c:v>0.028317808084227174</c:v>
                </c:pt>
                <c:pt idx="3122">
                  <c:v>0.02713132358087111</c:v>
                </c:pt>
                <c:pt idx="3123">
                  <c:v>0.026090276886136278</c:v>
                </c:pt>
                <c:pt idx="3124">
                  <c:v>0.023856188790110172</c:v>
                </c:pt>
                <c:pt idx="3125">
                  <c:v>0.023960761214179258</c:v>
                </c:pt>
                <c:pt idx="3126">
                  <c:v>0.026386316254641145</c:v>
                </c:pt>
                <c:pt idx="3127">
                  <c:v>0.028550985150186798</c:v>
                </c:pt>
                <c:pt idx="3128">
                  <c:v>0.032842716919009536</c:v>
                </c:pt>
                <c:pt idx="3129">
                  <c:v>0.04107524071378041</c:v>
                </c:pt>
                <c:pt idx="3130">
                  <c:v>0.054815116420046245</c:v>
                </c:pt>
                <c:pt idx="3131">
                  <c:v>0.0749997258006158</c:v>
                </c:pt>
                <c:pt idx="3132">
                  <c:v>0.09355724779743924</c:v>
                </c:pt>
                <c:pt idx="3133">
                  <c:v>0.11910517616169616</c:v>
                </c:pt>
                <c:pt idx="3134">
                  <c:v>0.15005884096642902</c:v>
                </c:pt>
                <c:pt idx="3135">
                  <c:v>0.16956446889893528</c:v>
                </c:pt>
                <c:pt idx="3136">
                  <c:v>0.183358480513886</c:v>
                </c:pt>
                <c:pt idx="3137">
                  <c:v>0.18756990817018548</c:v>
                </c:pt>
                <c:pt idx="3138">
                  <c:v>0.1840998258461137</c:v>
                </c:pt>
                <c:pt idx="3139">
                  <c:v>0.17176327003549555</c:v>
                </c:pt>
                <c:pt idx="3140">
                  <c:v>0.14559831447397426</c:v>
                </c:pt>
                <c:pt idx="3141">
                  <c:v>0.13129769029233274</c:v>
                </c:pt>
                <c:pt idx="3142">
                  <c:v>0.12489394583051533</c:v>
                </c:pt>
                <c:pt idx="3143">
                  <c:v>0.11199705768565962</c:v>
                </c:pt>
                <c:pt idx="3144">
                  <c:v>0.10073540614933356</c:v>
                </c:pt>
                <c:pt idx="3145">
                  <c:v>0.0905449392384921</c:v>
                </c:pt>
                <c:pt idx="3146">
                  <c:v>0.08140579825722527</c:v>
                </c:pt>
                <c:pt idx="3147">
                  <c:v>0.07335444408313527</c:v>
                </c:pt>
                <c:pt idx="3148">
                  <c:v>0.06646438496382434</c:v>
                </c:pt>
                <c:pt idx="3149">
                  <c:v>0.05654082529875621</c:v>
                </c:pt>
                <c:pt idx="3150">
                  <c:v>0.05073988760367955</c:v>
                </c:pt>
                <c:pt idx="3151">
                  <c:v>0.04949216385914379</c:v>
                </c:pt>
                <c:pt idx="3152">
                  <c:v>0.04419945010807492</c:v>
                </c:pt>
                <c:pt idx="3153">
                  <c:v>0.04001769195779631</c:v>
                </c:pt>
                <c:pt idx="3154">
                  <c:v>0.03669459896126776</c:v>
                </c:pt>
                <c:pt idx="3155">
                  <c:v>0.034687752480315956</c:v>
                </c:pt>
                <c:pt idx="3156">
                  <c:v>0.03357315241669742</c:v>
                </c:pt>
                <c:pt idx="3157">
                  <c:v>0.033041216006237654</c:v>
                </c:pt>
                <c:pt idx="3158">
                  <c:v>0.03248361432683977</c:v>
                </c:pt>
                <c:pt idx="3159">
                  <c:v>0.03047837310053678</c:v>
                </c:pt>
                <c:pt idx="3160">
                  <c:v>0.030432674090191195</c:v>
                </c:pt>
                <c:pt idx="3161">
                  <c:v>0.03128287112002279</c:v>
                </c:pt>
                <c:pt idx="3162">
                  <c:v>0.030297430834439396</c:v>
                </c:pt>
                <c:pt idx="3163">
                  <c:v>0.028479430681437438</c:v>
                </c:pt>
                <c:pt idx="3164">
                  <c:v>0.026937146323640943</c:v>
                </c:pt>
                <c:pt idx="3165">
                  <c:v>0.025117985697018508</c:v>
                </c:pt>
                <c:pt idx="3166">
                  <c:v>0.023382602404378117</c:v>
                </c:pt>
                <c:pt idx="3167">
                  <c:v>0.022126517295402354</c:v>
                </c:pt>
                <c:pt idx="3168">
                  <c:v>0.02149935978445505</c:v>
                </c:pt>
                <c:pt idx="3169">
                  <c:v>0.021222265240534877</c:v>
                </c:pt>
                <c:pt idx="3170">
                  <c:v>0.01951960746539573</c:v>
                </c:pt>
                <c:pt idx="3171">
                  <c:v>0.019172602622333366</c:v>
                </c:pt>
                <c:pt idx="3172">
                  <c:v>0.019603996127089518</c:v>
                </c:pt>
                <c:pt idx="3173">
                  <c:v>0.019448539332643726</c:v>
                </c:pt>
                <c:pt idx="3174">
                  <c:v>0.019875773095296517</c:v>
                </c:pt>
                <c:pt idx="3175">
                  <c:v>0.02131962052451809</c:v>
                </c:pt>
                <c:pt idx="3176">
                  <c:v>0.02636164047285527</c:v>
                </c:pt>
                <c:pt idx="3177">
                  <c:v>0.03802306341207864</c:v>
                </c:pt>
                <c:pt idx="3178">
                  <c:v>0.059469829924480674</c:v>
                </c:pt>
                <c:pt idx="3179">
                  <c:v>0.08768567503575898</c:v>
                </c:pt>
                <c:pt idx="3180">
                  <c:v>0.11910710262895219</c:v>
                </c:pt>
                <c:pt idx="3181">
                  <c:v>0.1511693682619855</c:v>
                </c:pt>
                <c:pt idx="3182">
                  <c:v>0.1665651463152465</c:v>
                </c:pt>
                <c:pt idx="3183">
                  <c:v>0.18520518478948397</c:v>
                </c:pt>
                <c:pt idx="3184">
                  <c:v>0.20503903384959535</c:v>
                </c:pt>
                <c:pt idx="3185">
                  <c:v>0.20290880191677024</c:v>
                </c:pt>
                <c:pt idx="3186">
                  <c:v>0.19171916598802488</c:v>
                </c:pt>
                <c:pt idx="3187">
                  <c:v>0.17314716741073638</c:v>
                </c:pt>
                <c:pt idx="3188">
                  <c:v>0.15751690748968183</c:v>
                </c:pt>
                <c:pt idx="3189">
                  <c:v>0.14042888846020965</c:v>
                </c:pt>
                <c:pt idx="3190">
                  <c:v>0.12913471945694074</c:v>
                </c:pt>
                <c:pt idx="3191">
                  <c:v>0.11801040649989095</c:v>
                </c:pt>
                <c:pt idx="3192">
                  <c:v>0.1070839022144525</c:v>
                </c:pt>
                <c:pt idx="3193">
                  <c:v>0.10005038243903212</c:v>
                </c:pt>
                <c:pt idx="3194">
                  <c:v>0.09061569302695358</c:v>
                </c:pt>
                <c:pt idx="3195">
                  <c:v>0.08461232722132861</c:v>
                </c:pt>
                <c:pt idx="3196">
                  <c:v>0.07250842006076084</c:v>
                </c:pt>
                <c:pt idx="3197">
                  <c:v>0.06698896518609423</c:v>
                </c:pt>
                <c:pt idx="3198">
                  <c:v>0.06376004182760685</c:v>
                </c:pt>
                <c:pt idx="3199">
                  <c:v>0.05785773932416846</c:v>
                </c:pt>
                <c:pt idx="3200">
                  <c:v>0.051278727365193066</c:v>
                </c:pt>
                <c:pt idx="3201">
                  <c:v>0.045255773914053776</c:v>
                </c:pt>
                <c:pt idx="3202">
                  <c:v>0.03934640762119902</c:v>
                </c:pt>
                <c:pt idx="3203">
                  <c:v>0.03365401236112937</c:v>
                </c:pt>
                <c:pt idx="3204">
                  <c:v>0.02947153152006006</c:v>
                </c:pt>
                <c:pt idx="3205">
                  <c:v>0.02631638116448193</c:v>
                </c:pt>
                <c:pt idx="3206">
                  <c:v>0.023501715429907675</c:v>
                </c:pt>
                <c:pt idx="3207">
                  <c:v>0.02147025631498751</c:v>
                </c:pt>
                <c:pt idx="3208">
                  <c:v>0.02050508470030034</c:v>
                </c:pt>
                <c:pt idx="3209">
                  <c:v>0.02042156670946245</c:v>
                </c:pt>
                <c:pt idx="3210">
                  <c:v>0.02137189702321014</c:v>
                </c:pt>
                <c:pt idx="3211">
                  <c:v>0.02373781274393823</c:v>
                </c:pt>
                <c:pt idx="3212">
                  <c:v>0.026360429407351303</c:v>
                </c:pt>
                <c:pt idx="3213">
                  <c:v>0.028476371158475726</c:v>
                </c:pt>
                <c:pt idx="3214">
                  <c:v>0.032137143931160746</c:v>
                </c:pt>
                <c:pt idx="3215">
                  <c:v>0.03760153592359567</c:v>
                </c:pt>
                <c:pt idx="3216">
                  <c:v>0.03972392265547559</c:v>
                </c:pt>
                <c:pt idx="3217">
                  <c:v>0.041320871358220594</c:v>
                </c:pt>
                <c:pt idx="3218">
                  <c:v>0.04166775400259475</c:v>
                </c:pt>
                <c:pt idx="3219">
                  <c:v>0.040540122228029406</c:v>
                </c:pt>
                <c:pt idx="3220">
                  <c:v>0.03883247176597569</c:v>
                </c:pt>
                <c:pt idx="3221">
                  <c:v>0.03686156768973697</c:v>
                </c:pt>
                <c:pt idx="3222">
                  <c:v>0.03483044230050098</c:v>
                </c:pt>
                <c:pt idx="3223">
                  <c:v>0.03314681760415935</c:v>
                </c:pt>
                <c:pt idx="3224">
                  <c:v>0.032048675398656794</c:v>
                </c:pt>
                <c:pt idx="3225">
                  <c:v>0.03173344694163938</c:v>
                </c:pt>
                <c:pt idx="3226">
                  <c:v>0.031118514014581117</c:v>
                </c:pt>
              </c:numCache>
            </c:numRef>
          </c:yVal>
          <c:smooth val="0"/>
        </c:ser>
        <c:axId val="31323128"/>
        <c:axId val="13472697"/>
      </c:scatterChart>
      <c:valAx>
        <c:axId val="31323128"/>
        <c:scaling>
          <c:orientation val="minMax"/>
          <c:max val="4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 val="autoZero"/>
        <c:crossBetween val="midCat"/>
        <c:dispUnits/>
        <c:minorUnit val="50"/>
      </c:valAx>
      <c:valAx>
        <c:axId val="13472697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spectral irradiane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2312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25"/>
          <c:y val="0.143"/>
          <c:w val="0.8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Tabelle1!$C$6</c:f>
              <c:strCache>
                <c:ptCount val="1"/>
                <c:pt idx="0">
                  <c:v>Hg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Tabelle1!$C$7:$C$1007</c:f>
              <c:numCache/>
            </c:numRef>
          </c:yVal>
          <c:smooth val="0"/>
        </c:ser>
        <c:axId val="54145410"/>
        <c:axId val="17546643"/>
      </c:scatterChart>
      <c:val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6643"/>
        <c:crosses val="autoZero"/>
        <c:crossBetween val="midCat"/>
        <c:dispUnits/>
      </c:valAx>
      <c:valAx>
        <c:axId val="1754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454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27"/>
          <c:w val="0.11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0.07275</cdr:y>
    </cdr:from>
    <cdr:to>
      <cdr:x>0.24875</cdr:x>
      <cdr:y>0.222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76325" y="409575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0.07875</cdr:y>
    </cdr:from>
    <cdr:to>
      <cdr:x>0.2435</cdr:x>
      <cdr:y>0.228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28700" y="447675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0.08025</cdr:y>
    </cdr:from>
    <cdr:to>
      <cdr:x>0.23875</cdr:x>
      <cdr:y>0.22975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81075" y="457200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66675</xdr:rowOff>
    </xdr:from>
    <xdr:to>
      <xdr:col>6</xdr:col>
      <xdr:colOff>38100</xdr:colOff>
      <xdr:row>3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675"/>
          <a:ext cx="161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980</xdr:row>
      <xdr:rowOff>9525</xdr:rowOff>
    </xdr:from>
    <xdr:to>
      <xdr:col>10</xdr:col>
      <xdr:colOff>733425</xdr:colOff>
      <xdr:row>997</xdr:row>
      <xdr:rowOff>0</xdr:rowOff>
    </xdr:to>
    <xdr:graphicFrame>
      <xdr:nvGraphicFramePr>
        <xdr:cNvPr id="2" name="Diagramm 2"/>
        <xdr:cNvGraphicFramePr/>
      </xdr:nvGraphicFramePr>
      <xdr:xfrm>
        <a:off x="3857625" y="159448500"/>
        <a:ext cx="4638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33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3.140625" style="0" customWidth="1"/>
    <col min="2" max="2" width="16.57421875" style="0" bestFit="1" customWidth="1"/>
    <col min="6" max="6" width="15.7109375" style="0" customWidth="1"/>
    <col min="8" max="8" width="12.421875" style="0" bestFit="1" customWidth="1"/>
  </cols>
  <sheetData>
    <row r="1" ht="32.25" customHeight="1"/>
    <row r="2" spans="2:3" ht="18">
      <c r="B2" s="4" t="s">
        <v>1</v>
      </c>
      <c r="C2" s="4" t="s">
        <v>5</v>
      </c>
    </row>
    <row r="3" spans="2:3" ht="18">
      <c r="B3" s="4"/>
      <c r="C3" s="4"/>
    </row>
    <row r="4" spans="2:3" ht="42" customHeight="1">
      <c r="B4" s="4"/>
      <c r="C4" s="4"/>
    </row>
    <row r="5" spans="6:13" ht="12.75">
      <c r="F5" s="3"/>
      <c r="K5" s="5"/>
      <c r="L5" s="5"/>
      <c r="M5" s="5"/>
    </row>
    <row r="6" spans="2:8" ht="12.75">
      <c r="B6" s="2" t="s">
        <v>0</v>
      </c>
      <c r="C6" s="2" t="s">
        <v>2</v>
      </c>
      <c r="D6" s="2" t="s">
        <v>4</v>
      </c>
      <c r="E6" s="6" t="s">
        <v>3</v>
      </c>
      <c r="F6" s="7"/>
      <c r="G6" s="8"/>
      <c r="H6" s="9"/>
    </row>
    <row r="7" spans="2:8" ht="12.75">
      <c r="B7" s="10">
        <v>200.09</v>
      </c>
      <c r="C7">
        <v>0.002274891961876378</v>
      </c>
      <c r="D7">
        <v>0.0035488414175689695</v>
      </c>
      <c r="E7">
        <v>0.013108077291051406</v>
      </c>
      <c r="H7" s="5"/>
    </row>
    <row r="8" spans="2:8" ht="12.75">
      <c r="B8" s="10">
        <v>200.19</v>
      </c>
      <c r="C8">
        <v>0.0007981791197456365</v>
      </c>
      <c r="D8">
        <v>0.0029999517956374533</v>
      </c>
      <c r="E8">
        <v>0.01424222129913955</v>
      </c>
      <c r="H8" s="5"/>
    </row>
    <row r="9" spans="2:8" ht="12.75">
      <c r="B9" s="10">
        <v>200.3</v>
      </c>
      <c r="C9">
        <v>0.0025132516640109757</v>
      </c>
      <c r="D9">
        <v>-0.0008487236004315539</v>
      </c>
      <c r="E9">
        <v>0.008076736894591253</v>
      </c>
      <c r="H9" s="5"/>
    </row>
    <row r="10" spans="2:8" ht="12.75">
      <c r="B10" s="10">
        <v>200.4</v>
      </c>
      <c r="C10">
        <v>0.0004892891541865124</v>
      </c>
      <c r="D10">
        <v>0.0035082724832025034</v>
      </c>
      <c r="E10">
        <v>0.005312625061708314</v>
      </c>
      <c r="H10" s="5"/>
    </row>
    <row r="11" spans="2:8" ht="12.75">
      <c r="B11" s="10">
        <v>200.51</v>
      </c>
      <c r="C11">
        <v>0.0028919735735549097</v>
      </c>
      <c r="D11">
        <v>0.0033658782102584618</v>
      </c>
      <c r="E11">
        <v>0.015076010495183784</v>
      </c>
      <c r="H11" s="5"/>
    </row>
    <row r="12" spans="2:8" ht="12.75">
      <c r="B12" s="10">
        <v>200.61</v>
      </c>
      <c r="C12">
        <v>0.0016297379087159035</v>
      </c>
      <c r="D12">
        <v>0.0008513834179827215</v>
      </c>
      <c r="E12">
        <v>0.013334641229518465</v>
      </c>
      <c r="H12" s="5"/>
    </row>
    <row r="13" spans="2:8" ht="12.75">
      <c r="B13" s="10">
        <v>200.71</v>
      </c>
      <c r="C13">
        <v>0.0029108281984311824</v>
      </c>
      <c r="D13">
        <v>0.0005652783967420805</v>
      </c>
      <c r="E13">
        <v>1.5362062697132638E-05</v>
      </c>
      <c r="H13" s="5"/>
    </row>
    <row r="14" spans="2:8" ht="12.75">
      <c r="B14" s="10">
        <v>200.82</v>
      </c>
      <c r="C14">
        <v>0.0027370220989130856</v>
      </c>
      <c r="D14">
        <v>0.004001813290931918</v>
      </c>
      <c r="E14">
        <v>0.004658064413824448</v>
      </c>
      <c r="H14" s="5"/>
    </row>
    <row r="15" spans="2:8" ht="12.75">
      <c r="B15" s="10">
        <v>200.92</v>
      </c>
      <c r="C15">
        <v>0.011644783680189778</v>
      </c>
      <c r="D15">
        <v>0.005332621935267283</v>
      </c>
      <c r="E15">
        <v>0.016698930994409396</v>
      </c>
      <c r="H15" s="5"/>
    </row>
    <row r="16" spans="2:8" ht="12.75">
      <c r="B16" s="10">
        <v>201.03</v>
      </c>
      <c r="C16">
        <v>0.028104796068391714</v>
      </c>
      <c r="D16">
        <v>0.006215647660646855</v>
      </c>
      <c r="E16">
        <v>0.034875416396151486</v>
      </c>
      <c r="H16" s="5"/>
    </row>
    <row r="17" spans="2:8" ht="12.75">
      <c r="B17" s="10">
        <v>201.13</v>
      </c>
      <c r="C17">
        <v>0.04605541256334563</v>
      </c>
      <c r="D17">
        <v>0.009383647885441944</v>
      </c>
      <c r="E17">
        <v>0.05440927372647715</v>
      </c>
      <c r="H17" s="5"/>
    </row>
    <row r="18" spans="2:8" ht="12.75">
      <c r="B18" s="10">
        <v>201.23</v>
      </c>
      <c r="C18">
        <v>0.04981994159036888</v>
      </c>
      <c r="D18">
        <v>0.011213727982757098</v>
      </c>
      <c r="E18">
        <v>0.05604415894979304</v>
      </c>
      <c r="H18" s="5"/>
    </row>
    <row r="19" spans="2:8" ht="12.75">
      <c r="B19" s="10">
        <v>201.34</v>
      </c>
      <c r="C19">
        <v>0.04831909844928144</v>
      </c>
      <c r="D19">
        <v>0.012632555470364378</v>
      </c>
      <c r="E19">
        <v>0.057179803035026656</v>
      </c>
      <c r="H19" s="5"/>
    </row>
    <row r="20" spans="2:8" ht="12.75">
      <c r="B20" s="10">
        <v>201.44</v>
      </c>
      <c r="C20">
        <v>0.048454470649391096</v>
      </c>
      <c r="D20">
        <v>0.01311292098309394</v>
      </c>
      <c r="E20">
        <v>0.05447051001628628</v>
      </c>
      <c r="H20" s="5"/>
    </row>
    <row r="21" spans="2:8" ht="12.75">
      <c r="B21" s="10">
        <v>201.55</v>
      </c>
      <c r="C21">
        <v>0.04602292598927362</v>
      </c>
      <c r="D21">
        <v>0.01317277156231606</v>
      </c>
      <c r="E21">
        <v>0.05075559353645403</v>
      </c>
      <c r="H21" s="5"/>
    </row>
    <row r="22" spans="2:8" ht="12.75">
      <c r="B22" s="10">
        <v>201.65</v>
      </c>
      <c r="C22">
        <v>0.046513946852150795</v>
      </c>
      <c r="D22">
        <v>0.011802007448772737</v>
      </c>
      <c r="E22">
        <v>0.046890994534287786</v>
      </c>
      <c r="H22" s="5"/>
    </row>
    <row r="23" spans="2:8" ht="12.75">
      <c r="B23" s="10">
        <v>201.76</v>
      </c>
      <c r="C23">
        <v>0.04448415953650741</v>
      </c>
      <c r="D23">
        <v>0.011881323972888994</v>
      </c>
      <c r="E23">
        <v>0.04770599995681901</v>
      </c>
      <c r="H23" s="5"/>
    </row>
    <row r="24" spans="2:8" ht="12.75">
      <c r="B24" s="10">
        <v>201.86</v>
      </c>
      <c r="C24">
        <v>0.04812528062169618</v>
      </c>
      <c r="D24">
        <v>0.014134225546497863</v>
      </c>
      <c r="E24">
        <v>0.053674767263550895</v>
      </c>
      <c r="H24" s="5"/>
    </row>
    <row r="25" spans="2:8" ht="12.75">
      <c r="B25" s="10">
        <v>201.96</v>
      </c>
      <c r="C25">
        <v>0.043639650015855465</v>
      </c>
      <c r="D25">
        <v>0.013637018874022489</v>
      </c>
      <c r="E25">
        <v>0.050475849883549445</v>
      </c>
      <c r="H25" s="5"/>
    </row>
    <row r="26" spans="2:8" ht="12.75">
      <c r="B26" s="10">
        <v>202.07</v>
      </c>
      <c r="C26">
        <v>0.04348432316072093</v>
      </c>
      <c r="D26">
        <v>0.011853361630171028</v>
      </c>
      <c r="E26">
        <v>0.052424132388214625</v>
      </c>
      <c r="H26" s="5"/>
    </row>
    <row r="27" spans="2:8" ht="12.75">
      <c r="B27" s="10">
        <v>202.17</v>
      </c>
      <c r="C27">
        <v>0.044594755257523586</v>
      </c>
      <c r="D27">
        <v>0.010486028862840944</v>
      </c>
      <c r="E27">
        <v>0.04848108750776803</v>
      </c>
      <c r="H27" s="5"/>
    </row>
    <row r="28" spans="2:8" ht="12.75">
      <c r="B28" s="10">
        <v>202.28</v>
      </c>
      <c r="C28">
        <v>0.04696663839699272</v>
      </c>
      <c r="D28">
        <v>0.011183203259933367</v>
      </c>
      <c r="E28">
        <v>0.050167085135622645</v>
      </c>
      <c r="H28" s="5"/>
    </row>
    <row r="29" spans="2:8" ht="12.75">
      <c r="B29" s="10">
        <v>202.38</v>
      </c>
      <c r="C29">
        <v>0.04940498524532351</v>
      </c>
      <c r="D29">
        <v>0.012721755470754388</v>
      </c>
      <c r="E29">
        <v>0.04634639454655499</v>
      </c>
      <c r="H29" s="5"/>
    </row>
    <row r="30" spans="2:8" ht="12.75">
      <c r="B30" s="10">
        <v>202.49</v>
      </c>
      <c r="C30">
        <v>0.048855737788334325</v>
      </c>
      <c r="D30">
        <v>0.01277095197998517</v>
      </c>
      <c r="E30">
        <v>0.0471098751203463</v>
      </c>
      <c r="H30" s="5"/>
    </row>
    <row r="31" spans="2:8" ht="12.75">
      <c r="B31" s="10">
        <v>202.59</v>
      </c>
      <c r="C31">
        <v>0.05138275934786714</v>
      </c>
      <c r="D31">
        <v>0.012036551573845514</v>
      </c>
      <c r="E31">
        <v>0.05001993759489552</v>
      </c>
      <c r="H31" s="5"/>
    </row>
    <row r="32" spans="2:8" ht="12.75">
      <c r="B32" s="10">
        <v>202.69</v>
      </c>
      <c r="C32">
        <v>0.04808231702410545</v>
      </c>
      <c r="D32">
        <v>0.01039461554993863</v>
      </c>
      <c r="E32">
        <v>0.05030950151981408</v>
      </c>
      <c r="H32" s="5"/>
    </row>
    <row r="33" spans="2:8" ht="12.75">
      <c r="B33" s="10">
        <v>202.8</v>
      </c>
      <c r="C33">
        <v>0.04860613461192321</v>
      </c>
      <c r="D33">
        <v>0.009894099823128263</v>
      </c>
      <c r="E33">
        <v>0.05078950360387569</v>
      </c>
      <c r="H33" s="5"/>
    </row>
    <row r="34" spans="2:8" ht="12.75">
      <c r="B34" s="10">
        <v>202.9</v>
      </c>
      <c r="C34">
        <v>0.047971216153165144</v>
      </c>
      <c r="D34">
        <v>0.010843500756010475</v>
      </c>
      <c r="E34">
        <v>0.05041936427855925</v>
      </c>
      <c r="H34" s="5"/>
    </row>
    <row r="35" spans="2:8" ht="12.75">
      <c r="B35" s="10">
        <v>203.01</v>
      </c>
      <c r="C35">
        <v>0.04765730865810898</v>
      </c>
      <c r="D35">
        <v>0.010145737893850766</v>
      </c>
      <c r="E35">
        <v>0.04905081253593362</v>
      </c>
      <c r="H35" s="5"/>
    </row>
    <row r="36" spans="2:8" ht="12.75">
      <c r="B36" s="10">
        <v>203.11</v>
      </c>
      <c r="C36">
        <v>0.05047997623195572</v>
      </c>
      <c r="D36">
        <v>0.01154608476896364</v>
      </c>
      <c r="E36">
        <v>0.05094729411466296</v>
      </c>
      <c r="H36" s="5"/>
    </row>
    <row r="37" spans="2:8" ht="12.75">
      <c r="B37" s="10">
        <v>203.21</v>
      </c>
      <c r="C37">
        <v>0.047533287032060646</v>
      </c>
      <c r="D37">
        <v>0.01105494240981851</v>
      </c>
      <c r="E37">
        <v>0.048039184262889084</v>
      </c>
      <c r="H37" s="5"/>
    </row>
    <row r="38" spans="2:8" ht="12.75">
      <c r="B38" s="10">
        <v>203.32</v>
      </c>
      <c r="C38">
        <v>0.04982007345164951</v>
      </c>
      <c r="D38">
        <v>0.011222406274287264</v>
      </c>
      <c r="E38">
        <v>0.04844918124819778</v>
      </c>
      <c r="H38" s="5"/>
    </row>
    <row r="39" spans="2:8" ht="12.75">
      <c r="B39" s="10">
        <v>203.42</v>
      </c>
      <c r="C39">
        <v>0.04865719911611666</v>
      </c>
      <c r="D39">
        <v>0.011362852267549016</v>
      </c>
      <c r="E39">
        <v>0.05044094810732561</v>
      </c>
      <c r="H39" s="5"/>
    </row>
    <row r="40" spans="2:8" ht="12.75">
      <c r="B40" s="10">
        <v>203.53</v>
      </c>
      <c r="C40">
        <v>0.050028315553861065</v>
      </c>
      <c r="D40">
        <v>0.011128474255827511</v>
      </c>
      <c r="E40">
        <v>0.0493854784997944</v>
      </c>
      <c r="H40" s="5"/>
    </row>
    <row r="41" spans="2:8" ht="12.75">
      <c r="B41" s="10">
        <v>203.63</v>
      </c>
      <c r="C41">
        <v>0.051683127257872066</v>
      </c>
      <c r="D41">
        <v>0.013903033796304564</v>
      </c>
      <c r="E41">
        <v>0.05077057225769572</v>
      </c>
      <c r="H41" s="5"/>
    </row>
    <row r="42" spans="2:8" ht="12.75">
      <c r="B42" s="10">
        <v>203.73</v>
      </c>
      <c r="C42">
        <v>0.04908909893414576</v>
      </c>
      <c r="D42">
        <v>0.012539417878346776</v>
      </c>
      <c r="E42">
        <v>0.0465754498238926</v>
      </c>
      <c r="H42" s="5"/>
    </row>
    <row r="43" spans="2:8" ht="12.75">
      <c r="B43" s="10">
        <v>203.84</v>
      </c>
      <c r="C43">
        <v>0.05041056853944892</v>
      </c>
      <c r="D43">
        <v>0.013081089110653338</v>
      </c>
      <c r="E43">
        <v>0.04857364023325556</v>
      </c>
      <c r="H43" s="5"/>
    </row>
    <row r="44" spans="2:8" ht="12.75">
      <c r="B44" s="10">
        <v>203.94</v>
      </c>
      <c r="C44">
        <v>0.049727390939593254</v>
      </c>
      <c r="D44">
        <v>0.011394494497783502</v>
      </c>
      <c r="E44">
        <v>0.047200271996364784</v>
      </c>
      <c r="H44" s="5"/>
    </row>
    <row r="45" spans="2:8" ht="12.75">
      <c r="B45" s="10">
        <v>204.05</v>
      </c>
      <c r="C45">
        <v>0.05027050403288552</v>
      </c>
      <c r="D45">
        <v>0.012588945103163983</v>
      </c>
      <c r="E45">
        <v>0.04822466676417099</v>
      </c>
      <c r="H45" s="5"/>
    </row>
    <row r="46" spans="2:8" ht="12.75">
      <c r="B46" s="10">
        <v>204.15</v>
      </c>
      <c r="C46">
        <v>0.050920407139273566</v>
      </c>
      <c r="D46">
        <v>0.013658443348134583</v>
      </c>
      <c r="E46">
        <v>0.048542624386710156</v>
      </c>
      <c r="H46" s="5"/>
    </row>
    <row r="47" spans="2:8" ht="12.75">
      <c r="B47" s="10">
        <v>204.26</v>
      </c>
      <c r="C47">
        <v>0.04877206766656344</v>
      </c>
      <c r="D47">
        <v>0.013987751724558949</v>
      </c>
      <c r="E47">
        <v>0.04731549822714406</v>
      </c>
      <c r="H47" s="5"/>
    </row>
    <row r="48" spans="2:8" ht="12.75">
      <c r="B48" s="10">
        <v>204.36</v>
      </c>
      <c r="C48">
        <v>0.052395369090788034</v>
      </c>
      <c r="D48">
        <v>0.01444481466456401</v>
      </c>
      <c r="E48">
        <v>0.04695794354789066</v>
      </c>
      <c r="H48" s="5"/>
    </row>
    <row r="49" spans="2:8" ht="12.75">
      <c r="B49" s="10">
        <v>204.46</v>
      </c>
      <c r="C49">
        <v>0.04882036491721131</v>
      </c>
      <c r="D49">
        <v>0.01322619355430455</v>
      </c>
      <c r="E49">
        <v>0.04183230616162443</v>
      </c>
      <c r="H49" s="5"/>
    </row>
    <row r="50" spans="2:8" ht="12.75">
      <c r="B50" s="10">
        <v>204.57</v>
      </c>
      <c r="C50">
        <v>0.051158845154853506</v>
      </c>
      <c r="D50">
        <v>0.014393542738250628</v>
      </c>
      <c r="E50">
        <v>0.04165385935688329</v>
      </c>
      <c r="H50" s="5"/>
    </row>
    <row r="51" spans="2:8" ht="12.75">
      <c r="B51" s="10">
        <v>204.67</v>
      </c>
      <c r="C51">
        <v>0.051559208618448524</v>
      </c>
      <c r="D51">
        <v>0.015382620334470019</v>
      </c>
      <c r="E51">
        <v>0.04172445748140844</v>
      </c>
      <c r="H51" s="5"/>
    </row>
    <row r="52" spans="2:8" ht="12.75">
      <c r="B52" s="10">
        <v>204.78</v>
      </c>
      <c r="C52">
        <v>0.05226533083525663</v>
      </c>
      <c r="D52">
        <v>0.016521488148138426</v>
      </c>
      <c r="E52">
        <v>0.044006140189028015</v>
      </c>
      <c r="H52" s="5"/>
    </row>
    <row r="53" spans="2:8" ht="12.75">
      <c r="B53" s="10">
        <v>204.88</v>
      </c>
      <c r="C53">
        <v>0.055740750698030105</v>
      </c>
      <c r="D53">
        <v>0.01585711223002884</v>
      </c>
      <c r="E53">
        <v>0.04576918402838424</v>
      </c>
      <c r="H53" s="5"/>
    </row>
    <row r="54" spans="2:8" ht="12.75">
      <c r="B54" s="10">
        <v>204.98</v>
      </c>
      <c r="C54">
        <v>0.05250850872257612</v>
      </c>
      <c r="D54">
        <v>0.012544947347321273</v>
      </c>
      <c r="E54">
        <v>0.04562528219899584</v>
      </c>
      <c r="H54" s="5"/>
    </row>
    <row r="55" spans="2:8" ht="12.75">
      <c r="B55" s="10">
        <v>205.09</v>
      </c>
      <c r="C55">
        <v>0.05343711304483462</v>
      </c>
      <c r="D55">
        <v>0.011897432569211299</v>
      </c>
      <c r="E55">
        <v>0.04439461262218574</v>
      </c>
      <c r="H55" s="5"/>
    </row>
    <row r="56" spans="2:8" ht="12.75">
      <c r="B56" s="10">
        <v>205.19</v>
      </c>
      <c r="C56">
        <v>0.053785275837323454</v>
      </c>
      <c r="D56">
        <v>0.013010688723948925</v>
      </c>
      <c r="E56">
        <v>0.0488725175320476</v>
      </c>
      <c r="H56" s="5"/>
    </row>
    <row r="57" spans="2:8" ht="12.75">
      <c r="B57" s="10">
        <v>205.3</v>
      </c>
      <c r="C57">
        <v>0.053162239174918934</v>
      </c>
      <c r="D57">
        <v>0.014924092722235936</v>
      </c>
      <c r="E57">
        <v>0.04810830491771505</v>
      </c>
      <c r="H57" s="5"/>
    </row>
    <row r="58" spans="2:8" ht="12.75">
      <c r="B58" s="10">
        <v>205.4</v>
      </c>
      <c r="C58">
        <v>0.05495340473020441</v>
      </c>
      <c r="D58">
        <v>0.015137331396409071</v>
      </c>
      <c r="E58">
        <v>0.05440069606700303</v>
      </c>
      <c r="H58" s="5"/>
    </row>
    <row r="59" spans="2:8" ht="12.75">
      <c r="B59" s="10">
        <v>205.5</v>
      </c>
      <c r="C59">
        <v>0.05147148440794643</v>
      </c>
      <c r="D59">
        <v>0.012691109284188568</v>
      </c>
      <c r="E59">
        <v>0.049847513949974234</v>
      </c>
      <c r="H59" s="5"/>
    </row>
    <row r="60" spans="2:8" ht="12.75">
      <c r="B60" s="10">
        <v>205.61</v>
      </c>
      <c r="C60">
        <v>0.05222382208021335</v>
      </c>
      <c r="D60">
        <v>0.012009359860873672</v>
      </c>
      <c r="E60">
        <v>0.04907155024491611</v>
      </c>
      <c r="H60" s="5"/>
    </row>
    <row r="61" spans="2:8" ht="12.75">
      <c r="B61" s="10">
        <v>205.71</v>
      </c>
      <c r="C61">
        <v>0.05300687331358531</v>
      </c>
      <c r="D61">
        <v>0.011989339461544067</v>
      </c>
      <c r="E61">
        <v>0.047138106339739604</v>
      </c>
      <c r="H61" s="5"/>
    </row>
    <row r="62" spans="2:8" ht="12.75">
      <c r="B62" s="10">
        <v>205.82</v>
      </c>
      <c r="C62">
        <v>0.053367386109350254</v>
      </c>
      <c r="D62">
        <v>0.012519854297691757</v>
      </c>
      <c r="E62">
        <v>0.04772884409675246</v>
      </c>
      <c r="H62" s="5"/>
    </row>
    <row r="63" spans="2:8" ht="12.75">
      <c r="B63" s="10">
        <v>205.92</v>
      </c>
      <c r="C63">
        <v>0.05481376810380492</v>
      </c>
      <c r="D63">
        <v>0.013689525642980054</v>
      </c>
      <c r="E63">
        <v>0.049377042424786084</v>
      </c>
      <c r="H63" s="5"/>
    </row>
    <row r="64" spans="2:8" ht="12.75">
      <c r="B64" s="10">
        <v>206.02</v>
      </c>
      <c r="C64">
        <v>0.052897592414337676</v>
      </c>
      <c r="D64">
        <v>0.013794625085621423</v>
      </c>
      <c r="E64">
        <v>0.04521499588882929</v>
      </c>
      <c r="H64" s="5"/>
    </row>
    <row r="65" spans="2:8" ht="12.75">
      <c r="B65" s="10">
        <v>206.13</v>
      </c>
      <c r="C65">
        <v>0.052652955387071154</v>
      </c>
      <c r="D65">
        <v>0.01314629575346918</v>
      </c>
      <c r="E65">
        <v>0.043752135140650926</v>
      </c>
      <c r="H65" s="5"/>
    </row>
    <row r="66" spans="2:8" ht="12.75">
      <c r="B66" s="10">
        <v>206.23</v>
      </c>
      <c r="C66">
        <v>0.05458714358199601</v>
      </c>
      <c r="D66">
        <v>0.013408510039484815</v>
      </c>
      <c r="E66">
        <v>0.04294093470645991</v>
      </c>
      <c r="H66" s="5"/>
    </row>
    <row r="67" spans="2:8" ht="12.75">
      <c r="B67" s="10">
        <v>206.34</v>
      </c>
      <c r="C67">
        <v>0.05438828228245277</v>
      </c>
      <c r="D67">
        <v>0.013361532580846724</v>
      </c>
      <c r="E67">
        <v>0.04421482412637234</v>
      </c>
      <c r="H67" s="5"/>
    </row>
    <row r="68" spans="2:8" ht="12.75">
      <c r="B68" s="10">
        <v>206.44</v>
      </c>
      <c r="C68">
        <v>0.05888083300760029</v>
      </c>
      <c r="D68">
        <v>0.014621899702390629</v>
      </c>
      <c r="E68">
        <v>0.045905820575946804</v>
      </c>
      <c r="H68" s="5"/>
    </row>
    <row r="69" spans="2:8" ht="12.75">
      <c r="B69" s="10">
        <v>206.54</v>
      </c>
      <c r="C69">
        <v>0.05438002559859335</v>
      </c>
      <c r="D69">
        <v>0.014156233652738236</v>
      </c>
      <c r="E69">
        <v>0.04394565112900443</v>
      </c>
      <c r="H69" s="5"/>
    </row>
    <row r="70" spans="2:8" ht="12.75">
      <c r="B70" s="10">
        <v>206.65</v>
      </c>
      <c r="C70">
        <v>0.0551975675418071</v>
      </c>
      <c r="D70">
        <v>0.013307371533465348</v>
      </c>
      <c r="E70">
        <v>0.04312221450713232</v>
      </c>
      <c r="H70" s="5"/>
    </row>
    <row r="71" spans="2:8" ht="12.75">
      <c r="B71" s="10">
        <v>206.75</v>
      </c>
      <c r="C71">
        <v>0.057643807689654554</v>
      </c>
      <c r="D71">
        <v>0.014853126987647588</v>
      </c>
      <c r="E71">
        <v>0.04855459308390088</v>
      </c>
      <c r="H71" s="5"/>
    </row>
    <row r="72" spans="2:8" ht="12.75">
      <c r="B72" s="10">
        <v>206.85</v>
      </c>
      <c r="C72">
        <v>0.05693302350195609</v>
      </c>
      <c r="D72">
        <v>0.013511501334637072</v>
      </c>
      <c r="E72">
        <v>0.048645050099226345</v>
      </c>
      <c r="H72" s="5"/>
    </row>
    <row r="73" spans="2:8" ht="12.75">
      <c r="B73" s="10">
        <v>206.96</v>
      </c>
      <c r="C73">
        <v>0.05581885796132193</v>
      </c>
      <c r="D73">
        <v>0.014171350053906979</v>
      </c>
      <c r="E73">
        <v>0.050788771710405946</v>
      </c>
      <c r="H73" s="5"/>
    </row>
    <row r="74" spans="2:8" ht="12.75">
      <c r="B74" s="10">
        <v>207.06</v>
      </c>
      <c r="C74">
        <v>0.05506307113639676</v>
      </c>
      <c r="D74">
        <v>0.015009723813016131</v>
      </c>
      <c r="E74">
        <v>0.050087315634764686</v>
      </c>
      <c r="H74" s="5"/>
    </row>
    <row r="75" spans="2:8" ht="12.75">
      <c r="B75" s="10">
        <v>207.17</v>
      </c>
      <c r="C75">
        <v>0.053912855879095535</v>
      </c>
      <c r="D75">
        <v>0.015889594863931357</v>
      </c>
      <c r="E75">
        <v>0.0513228053900962</v>
      </c>
      <c r="H75" s="5"/>
    </row>
    <row r="76" spans="2:8" ht="12.75">
      <c r="B76" s="10">
        <v>207.27</v>
      </c>
      <c r="C76">
        <v>0.059478368874057254</v>
      </c>
      <c r="D76">
        <v>0.018167520298019327</v>
      </c>
      <c r="E76">
        <v>0.05586703766983896</v>
      </c>
      <c r="H76" s="5"/>
    </row>
    <row r="77" spans="2:8" ht="12.75">
      <c r="B77" s="10">
        <v>207.37</v>
      </c>
      <c r="C77">
        <v>0.055915750833872756</v>
      </c>
      <c r="D77">
        <v>0.015534941632314047</v>
      </c>
      <c r="E77">
        <v>0.051205674613842726</v>
      </c>
      <c r="H77" s="5"/>
    </row>
    <row r="78" spans="2:8" ht="12.75">
      <c r="B78" s="10">
        <v>207.48</v>
      </c>
      <c r="C78">
        <v>0.05772964059294364</v>
      </c>
      <c r="D78">
        <v>0.014346928046938271</v>
      </c>
      <c r="E78">
        <v>0.049528259502057394</v>
      </c>
      <c r="H78" s="5"/>
    </row>
    <row r="79" spans="2:8" ht="12.75">
      <c r="B79" s="10">
        <v>207.58</v>
      </c>
      <c r="C79">
        <v>0.05843623035390568</v>
      </c>
      <c r="D79">
        <v>0.014568055105638618</v>
      </c>
      <c r="E79">
        <v>0.04815683923782812</v>
      </c>
      <c r="H79" s="5"/>
    </row>
    <row r="80" spans="2:8" ht="12.75">
      <c r="B80" s="10">
        <v>207.69</v>
      </c>
      <c r="C80">
        <v>0.057474847720731886</v>
      </c>
      <c r="D80">
        <v>0.015058641552411905</v>
      </c>
      <c r="E80">
        <v>0.045379586874842934</v>
      </c>
      <c r="H80" s="5"/>
    </row>
    <row r="81" spans="2:8" ht="12.75">
      <c r="B81" s="10">
        <v>207.79</v>
      </c>
      <c r="C81">
        <v>0.06007835221848587</v>
      </c>
      <c r="D81">
        <v>0.015328811175143498</v>
      </c>
      <c r="E81">
        <v>0.046098833546429796</v>
      </c>
      <c r="H81" s="5"/>
    </row>
    <row r="82" spans="2:8" ht="12.75">
      <c r="B82" s="10">
        <v>207.89</v>
      </c>
      <c r="C82">
        <v>0.05755103534696759</v>
      </c>
      <c r="D82">
        <v>0.014820596481386629</v>
      </c>
      <c r="E82">
        <v>0.045813395152160305</v>
      </c>
      <c r="H82" s="5"/>
    </row>
    <row r="83" spans="2:8" ht="12.75">
      <c r="B83" s="10">
        <v>208</v>
      </c>
      <c r="C83">
        <v>0.05645206499818577</v>
      </c>
      <c r="D83">
        <v>0.013661892636341287</v>
      </c>
      <c r="E83">
        <v>0.04764371062276877</v>
      </c>
      <c r="H83" s="5"/>
    </row>
    <row r="84" spans="2:8" ht="12.75">
      <c r="B84" s="10">
        <v>208.1</v>
      </c>
      <c r="C84">
        <v>0.057270322597065014</v>
      </c>
      <c r="D84">
        <v>0.015063095497007342</v>
      </c>
      <c r="E84">
        <v>0.05095918800205187</v>
      </c>
      <c r="H84" s="5"/>
    </row>
    <row r="85" spans="2:8" ht="12.75">
      <c r="B85" s="10">
        <v>208.21</v>
      </c>
      <c r="C85">
        <v>0.05700643692929257</v>
      </c>
      <c r="D85">
        <v>0.01517214268784006</v>
      </c>
      <c r="E85">
        <v>0.04898842874501287</v>
      </c>
      <c r="H85" s="5"/>
    </row>
    <row r="86" spans="2:8" ht="12.75">
      <c r="B86" s="10">
        <v>208.31</v>
      </c>
      <c r="C86">
        <v>0.060438988089792464</v>
      </c>
      <c r="D86">
        <v>0.016951658449844583</v>
      </c>
      <c r="E86">
        <v>0.04984228771507526</v>
      </c>
      <c r="H86" s="5"/>
    </row>
    <row r="87" spans="2:8" ht="12.75">
      <c r="B87" s="10">
        <v>208.41</v>
      </c>
      <c r="C87">
        <v>0.05789825025226751</v>
      </c>
      <c r="D87">
        <v>0.01640683463351029</v>
      </c>
      <c r="E87">
        <v>0.04477674904889236</v>
      </c>
      <c r="H87" s="5"/>
    </row>
    <row r="88" spans="2:8" ht="12.75">
      <c r="B88" s="10">
        <v>208.52</v>
      </c>
      <c r="C88">
        <v>0.057659412089091505</v>
      </c>
      <c r="D88">
        <v>0.016489100175998445</v>
      </c>
      <c r="E88">
        <v>0.045708884673427395</v>
      </c>
      <c r="H88" s="5"/>
    </row>
    <row r="89" spans="2:8" ht="12.75">
      <c r="B89" s="10">
        <v>208.62</v>
      </c>
      <c r="C89">
        <v>0.060804389324558394</v>
      </c>
      <c r="D89">
        <v>0.01731887193946639</v>
      </c>
      <c r="E89">
        <v>0.04924479239727997</v>
      </c>
      <c r="H89" s="5"/>
    </row>
    <row r="90" spans="2:8" ht="12.75">
      <c r="B90" s="10">
        <v>208.72</v>
      </c>
      <c r="C90">
        <v>0.057985262255716895</v>
      </c>
      <c r="D90">
        <v>0.016463810794098255</v>
      </c>
      <c r="E90">
        <v>0.04793717003233412</v>
      </c>
      <c r="H90" s="5"/>
    </row>
    <row r="91" spans="2:8" ht="12.75">
      <c r="B91" s="10">
        <v>208.83</v>
      </c>
      <c r="C91">
        <v>0.056988207957146195</v>
      </c>
      <c r="D91">
        <v>0.016302977015948954</v>
      </c>
      <c r="E91">
        <v>0.04519817368922869</v>
      </c>
      <c r="H91" s="5"/>
    </row>
    <row r="92" spans="2:8" ht="12.75">
      <c r="B92" s="10">
        <v>208.93</v>
      </c>
      <c r="C92">
        <v>0.05789766723930295</v>
      </c>
      <c r="D92">
        <v>0.01565102472834313</v>
      </c>
      <c r="E92">
        <v>0.046366291232657286</v>
      </c>
      <c r="H92" s="5"/>
    </row>
    <row r="93" spans="2:8" ht="12.75">
      <c r="B93" s="10">
        <v>209.04</v>
      </c>
      <c r="C93">
        <v>0.05717320006784155</v>
      </c>
      <c r="D93">
        <v>0.01599784526128806</v>
      </c>
      <c r="E93">
        <v>0.04642650485608757</v>
      </c>
      <c r="H93" s="5"/>
    </row>
    <row r="94" spans="2:8" ht="12.75">
      <c r="B94" s="10">
        <v>209.14</v>
      </c>
      <c r="C94">
        <v>0.06117783553287943</v>
      </c>
      <c r="D94">
        <v>0.016618725556997612</v>
      </c>
      <c r="E94">
        <v>0.05006613313597297</v>
      </c>
      <c r="H94" s="5"/>
    </row>
    <row r="95" spans="2:8" ht="12.75">
      <c r="B95" s="10">
        <v>209.24</v>
      </c>
      <c r="C95">
        <v>0.05859854106965125</v>
      </c>
      <c r="D95">
        <v>0.01717518736992567</v>
      </c>
      <c r="E95">
        <v>0.049045512230248604</v>
      </c>
      <c r="H95" s="5"/>
    </row>
    <row r="96" spans="2:8" ht="12.75">
      <c r="B96" s="10">
        <v>209.35</v>
      </c>
      <c r="C96">
        <v>0.05965346945766869</v>
      </c>
      <c r="D96">
        <v>0.01699413411959807</v>
      </c>
      <c r="E96">
        <v>0.050229999683534636</v>
      </c>
      <c r="H96" s="5"/>
    </row>
    <row r="97" spans="2:8" ht="12.75">
      <c r="B97" s="10">
        <v>209.45</v>
      </c>
      <c r="C97">
        <v>0.06097256854603389</v>
      </c>
      <c r="D97">
        <v>0.01663678327815993</v>
      </c>
      <c r="E97">
        <v>0.05152655776554778</v>
      </c>
      <c r="H97" s="5"/>
    </row>
    <row r="98" spans="2:8" ht="12.75">
      <c r="B98" s="10">
        <v>209.55</v>
      </c>
      <c r="C98">
        <v>0.057863576186505145</v>
      </c>
      <c r="D98">
        <v>0.01573896051446805</v>
      </c>
      <c r="E98">
        <v>0.045508317408672526</v>
      </c>
      <c r="H98" s="5"/>
    </row>
    <row r="99" spans="2:8" ht="12.75">
      <c r="B99" s="10">
        <v>209.66</v>
      </c>
      <c r="C99">
        <v>0.05868368141140379</v>
      </c>
      <c r="D99">
        <v>0.015777906370472425</v>
      </c>
      <c r="E99">
        <v>0.04774128040071168</v>
      </c>
      <c r="H99" s="5"/>
    </row>
    <row r="100" spans="2:8" ht="12.75">
      <c r="B100" s="10">
        <v>209.76</v>
      </c>
      <c r="C100">
        <v>0.059879265228195984</v>
      </c>
      <c r="D100">
        <v>0.016740683807667793</v>
      </c>
      <c r="E100">
        <v>0.04813569880511221</v>
      </c>
      <c r="H100" s="5"/>
    </row>
    <row r="101" spans="2:8" ht="12.75">
      <c r="B101" s="10">
        <v>209.87</v>
      </c>
      <c r="C101">
        <v>0.05971203540330727</v>
      </c>
      <c r="D101">
        <v>0.016753343672616036</v>
      </c>
      <c r="E101">
        <v>0.04928097637335068</v>
      </c>
      <c r="G101" s="1"/>
      <c r="H101" s="5"/>
    </row>
    <row r="102" spans="2:8" ht="12.75">
      <c r="B102" s="10">
        <v>209.97</v>
      </c>
      <c r="C102">
        <v>0.06309603691502627</v>
      </c>
      <c r="D102">
        <v>0.018375577305052748</v>
      </c>
      <c r="E102">
        <v>0.050308530217498336</v>
      </c>
      <c r="H102" s="5"/>
    </row>
    <row r="103" spans="2:8" ht="12.75">
      <c r="B103" s="10">
        <v>210.07</v>
      </c>
      <c r="C103">
        <v>0.059705158235156174</v>
      </c>
      <c r="D103">
        <v>0.017520880157039273</v>
      </c>
      <c r="E103">
        <v>0.049358755200797855</v>
      </c>
      <c r="H103" s="5"/>
    </row>
    <row r="104" spans="2:8" ht="12.75">
      <c r="B104" s="10">
        <v>210.18</v>
      </c>
      <c r="C104">
        <v>0.059255343787992285</v>
      </c>
      <c r="D104">
        <v>0.018091104792225737</v>
      </c>
      <c r="E104">
        <v>0.04913465652160489</v>
      </c>
      <c r="H104" s="5"/>
    </row>
    <row r="105" spans="2:8" ht="12.75">
      <c r="B105" s="10">
        <v>210.28</v>
      </c>
      <c r="C105">
        <v>0.06289195299719927</v>
      </c>
      <c r="D105">
        <v>0.019709653464712838</v>
      </c>
      <c r="E105">
        <v>0.05330191431009641</v>
      </c>
      <c r="H105" s="5"/>
    </row>
    <row r="106" spans="2:8" ht="12.75">
      <c r="B106" s="10">
        <v>210.38</v>
      </c>
      <c r="C106">
        <v>0.060007862185026704</v>
      </c>
      <c r="D106">
        <v>0.01848582260688265</v>
      </c>
      <c r="E106">
        <v>0.04996282637360495</v>
      </c>
      <c r="H106" s="5"/>
    </row>
    <row r="107" spans="2:8" ht="12.75">
      <c r="B107" s="10">
        <v>210.49</v>
      </c>
      <c r="C107">
        <v>0.06082696557851604</v>
      </c>
      <c r="D107">
        <v>0.018234587826384617</v>
      </c>
      <c r="E107">
        <v>0.05177555410264924</v>
      </c>
      <c r="H107" s="5"/>
    </row>
    <row r="108" spans="2:8" ht="12.75">
      <c r="B108" s="10">
        <v>210.59</v>
      </c>
      <c r="C108">
        <v>0.0625566295894916</v>
      </c>
      <c r="D108">
        <v>0.018350538798824492</v>
      </c>
      <c r="E108">
        <v>0.05426181894430845</v>
      </c>
      <c r="H108" s="5"/>
    </row>
    <row r="109" spans="2:8" ht="12.75">
      <c r="B109" s="10">
        <v>210.69</v>
      </c>
      <c r="C109">
        <v>0.06014052600232826</v>
      </c>
      <c r="D109">
        <v>0.017574683759330773</v>
      </c>
      <c r="E109">
        <v>0.05158183313835959</v>
      </c>
      <c r="H109" s="5"/>
    </row>
    <row r="110" spans="2:8" ht="12.75">
      <c r="B110" s="10">
        <v>210.8</v>
      </c>
      <c r="C110">
        <v>0.06147144079922678</v>
      </c>
      <c r="D110">
        <v>0.018035864212803673</v>
      </c>
      <c r="E110">
        <v>0.05336239474863988</v>
      </c>
      <c r="H110" s="5"/>
    </row>
    <row r="111" spans="2:8" ht="12.75">
      <c r="B111" s="10">
        <v>210.9</v>
      </c>
      <c r="C111">
        <v>0.061576754769506054</v>
      </c>
      <c r="D111">
        <v>0.017527511877110147</v>
      </c>
      <c r="E111">
        <v>0.0505679191549922</v>
      </c>
      <c r="H111" s="5"/>
    </row>
    <row r="112" spans="2:8" ht="12.75">
      <c r="B112" s="10">
        <v>211.01</v>
      </c>
      <c r="C112">
        <v>0.061892359699814777</v>
      </c>
      <c r="D112">
        <v>0.01869286192948685</v>
      </c>
      <c r="E112">
        <v>0.05163440754235523</v>
      </c>
      <c r="H112" s="5"/>
    </row>
    <row r="113" spans="2:8" ht="12.75">
      <c r="B113" s="10">
        <v>211.11</v>
      </c>
      <c r="C113">
        <v>0.06381415198140292</v>
      </c>
      <c r="D113">
        <v>0.018677527074201988</v>
      </c>
      <c r="E113">
        <v>0.05372309775592203</v>
      </c>
      <c r="H113" s="5"/>
    </row>
    <row r="114" spans="2:8" ht="12.75">
      <c r="B114" s="10">
        <v>211.21</v>
      </c>
      <c r="C114">
        <v>0.06142677000748311</v>
      </c>
      <c r="D114">
        <v>0.019536654026507484</v>
      </c>
      <c r="E114">
        <v>0.05411471500641382</v>
      </c>
      <c r="H114" s="5"/>
    </row>
    <row r="115" spans="2:8" ht="12.75">
      <c r="B115" s="10">
        <v>211.32</v>
      </c>
      <c r="C115">
        <v>0.05994785154557687</v>
      </c>
      <c r="D115">
        <v>0.01862680740576098</v>
      </c>
      <c r="E115">
        <v>0.05245370386094047</v>
      </c>
      <c r="H115" s="5"/>
    </row>
    <row r="116" spans="2:8" ht="12.75">
      <c r="B116" s="10">
        <v>211.42</v>
      </c>
      <c r="C116">
        <v>0.06539890511197279</v>
      </c>
      <c r="D116">
        <v>0.020762426384692875</v>
      </c>
      <c r="E116">
        <v>0.05548589743264908</v>
      </c>
      <c r="H116" s="5"/>
    </row>
    <row r="117" spans="2:8" ht="12.75">
      <c r="B117" s="10">
        <v>211.52</v>
      </c>
      <c r="C117">
        <v>0.06161533769931662</v>
      </c>
      <c r="D117">
        <v>0.020073268377341778</v>
      </c>
      <c r="E117">
        <v>0.051982833741943575</v>
      </c>
      <c r="H117" s="5"/>
    </row>
    <row r="118" spans="2:8" ht="12.75">
      <c r="B118" s="10">
        <v>211.63</v>
      </c>
      <c r="C118">
        <v>0.06202298989537231</v>
      </c>
      <c r="D118">
        <v>0.020982798837482948</v>
      </c>
      <c r="E118">
        <v>0.053163173022455136</v>
      </c>
      <c r="H118" s="5"/>
    </row>
    <row r="119" spans="2:8" ht="12.75">
      <c r="B119" s="10">
        <v>211.73</v>
      </c>
      <c r="C119">
        <v>0.06413366305822327</v>
      </c>
      <c r="D119">
        <v>0.022268630062184335</v>
      </c>
      <c r="E119">
        <v>0.05777036832051741</v>
      </c>
      <c r="H119" s="5"/>
    </row>
    <row r="120" spans="2:8" ht="12.75">
      <c r="B120" s="10">
        <v>211.83</v>
      </c>
      <c r="C120">
        <v>0.06125254265300087</v>
      </c>
      <c r="D120">
        <v>0.020956678212693404</v>
      </c>
      <c r="E120">
        <v>0.05319117059686145</v>
      </c>
      <c r="H120" s="5"/>
    </row>
    <row r="121" spans="2:8" ht="12.75">
      <c r="B121" s="10">
        <v>211.94</v>
      </c>
      <c r="C121">
        <v>0.061788364301598425</v>
      </c>
      <c r="D121">
        <v>0.020208112888379794</v>
      </c>
      <c r="E121">
        <v>0.05246212054804563</v>
      </c>
      <c r="H121" s="5"/>
    </row>
    <row r="122" spans="2:8" ht="12.75">
      <c r="B122" s="10">
        <v>212.04</v>
      </c>
      <c r="C122">
        <v>0.06237116154085798</v>
      </c>
      <c r="D122">
        <v>0.020092196556803586</v>
      </c>
      <c r="E122">
        <v>0.051461666798983285</v>
      </c>
      <c r="H122" s="5"/>
    </row>
    <row r="123" spans="2:8" ht="12.75">
      <c r="B123" s="10">
        <v>212.15</v>
      </c>
      <c r="C123">
        <v>0.06209643061735493</v>
      </c>
      <c r="D123">
        <v>0.0199253800632722</v>
      </c>
      <c r="E123">
        <v>0.050225092767025935</v>
      </c>
      <c r="H123" s="5"/>
    </row>
    <row r="124" spans="2:8" ht="12.75">
      <c r="B124" s="10">
        <v>212.25</v>
      </c>
      <c r="C124">
        <v>0.06700333782466146</v>
      </c>
      <c r="D124">
        <v>0.021287139269572455</v>
      </c>
      <c r="E124">
        <v>0.053780798704999445</v>
      </c>
      <c r="H124" s="5"/>
    </row>
    <row r="125" spans="2:8" ht="12.75">
      <c r="B125" s="10">
        <v>212.35</v>
      </c>
      <c r="C125">
        <v>0.06335970850009809</v>
      </c>
      <c r="D125">
        <v>0.019929940342169057</v>
      </c>
      <c r="E125">
        <v>0.04867025163001174</v>
      </c>
      <c r="H125" s="5"/>
    </row>
    <row r="126" spans="2:8" ht="12.75">
      <c r="B126" s="10">
        <v>212.46</v>
      </c>
      <c r="C126">
        <v>0.06428105918515341</v>
      </c>
      <c r="D126">
        <v>0.020013066332707406</v>
      </c>
      <c r="E126">
        <v>0.04981036759903131</v>
      </c>
      <c r="H126" s="5"/>
    </row>
    <row r="127" spans="2:8" ht="12.75">
      <c r="B127" s="10">
        <v>212.56</v>
      </c>
      <c r="C127">
        <v>0.06659087510669062</v>
      </c>
      <c r="D127">
        <v>0.02080600698369501</v>
      </c>
      <c r="E127">
        <v>0.05024962442736496</v>
      </c>
      <c r="H127" s="5"/>
    </row>
    <row r="128" spans="2:8" ht="12.75">
      <c r="B128" s="10">
        <v>212.66</v>
      </c>
      <c r="C128">
        <v>0.06389750449211182</v>
      </c>
      <c r="D128">
        <v>0.02100197989234987</v>
      </c>
      <c r="E128">
        <v>0.04801958498166652</v>
      </c>
      <c r="H128" s="5"/>
    </row>
    <row r="129" spans="2:8" ht="12.75">
      <c r="B129" s="10">
        <v>212.77</v>
      </c>
      <c r="C129">
        <v>0.06403973480799927</v>
      </c>
      <c r="D129">
        <v>0.021389641562197085</v>
      </c>
      <c r="E129">
        <v>0.04879021126087395</v>
      </c>
      <c r="H129" s="5"/>
    </row>
    <row r="130" spans="2:14" ht="12.75">
      <c r="B130" s="10">
        <v>212.87</v>
      </c>
      <c r="C130">
        <v>0.06653452977863042</v>
      </c>
      <c r="D130">
        <v>0.022030369232505426</v>
      </c>
      <c r="E130">
        <v>0.05046673542261615</v>
      </c>
      <c r="H130" s="5"/>
      <c r="N130" s="1"/>
    </row>
    <row r="131" spans="2:8" ht="12.75">
      <c r="B131" s="10">
        <v>212.97</v>
      </c>
      <c r="C131">
        <v>0.06238464908456889</v>
      </c>
      <c r="D131">
        <v>0.02049790758644713</v>
      </c>
      <c r="E131">
        <v>0.04680994092725644</v>
      </c>
      <c r="F131" s="1"/>
      <c r="H131" s="5"/>
    </row>
    <row r="132" spans="2:8" ht="12.75">
      <c r="B132" s="10">
        <v>213.08</v>
      </c>
      <c r="C132">
        <v>0.06397613884695912</v>
      </c>
      <c r="D132">
        <v>0.021162604937299444</v>
      </c>
      <c r="E132">
        <v>0.04644189007535009</v>
      </c>
      <c r="H132" s="5"/>
    </row>
    <row r="133" spans="2:8" ht="12.75">
      <c r="B133" s="10">
        <v>213.18</v>
      </c>
      <c r="C133">
        <v>0.06724564950078345</v>
      </c>
      <c r="D133">
        <v>0.022706311730512272</v>
      </c>
      <c r="E133">
        <v>0.04988762266509758</v>
      </c>
      <c r="H133" s="5"/>
    </row>
    <row r="134" spans="2:8" ht="12.75">
      <c r="B134" s="10">
        <v>213.28</v>
      </c>
      <c r="C134">
        <v>0.06453652156864008</v>
      </c>
      <c r="D134">
        <v>0.02149349939939124</v>
      </c>
      <c r="E134">
        <v>0.0484516456448921</v>
      </c>
      <c r="F134" s="1"/>
      <c r="H134" s="5"/>
    </row>
    <row r="135" spans="2:8" ht="12.75">
      <c r="B135" s="10">
        <v>213.39</v>
      </c>
      <c r="C135">
        <v>0.064487154070553</v>
      </c>
      <c r="D135">
        <v>0.02193275773730446</v>
      </c>
      <c r="E135">
        <v>0.05073683228874803</v>
      </c>
      <c r="H135" s="5"/>
    </row>
    <row r="136" spans="2:8" ht="12.75">
      <c r="B136" s="10">
        <v>213.49</v>
      </c>
      <c r="C136">
        <v>0.06517804453531784</v>
      </c>
      <c r="D136">
        <v>0.022962351338375004</v>
      </c>
      <c r="E136">
        <v>0.05234698382081136</v>
      </c>
      <c r="H136" s="5"/>
    </row>
    <row r="137" spans="2:8" ht="12.75">
      <c r="B137" s="10">
        <v>213.6</v>
      </c>
      <c r="C137">
        <v>0.06399797233017765</v>
      </c>
      <c r="D137">
        <v>0.022992532020642015</v>
      </c>
      <c r="E137">
        <v>0.05194174290310949</v>
      </c>
      <c r="H137" s="5"/>
    </row>
    <row r="138" spans="2:8" ht="12.75">
      <c r="B138" s="10">
        <v>213.7</v>
      </c>
      <c r="C138">
        <v>0.06822581912394413</v>
      </c>
      <c r="D138">
        <v>0.02434405415938763</v>
      </c>
      <c r="E138">
        <v>0.0559070917712587</v>
      </c>
      <c r="H138" s="5"/>
    </row>
    <row r="139" spans="2:8" ht="12.75">
      <c r="B139" s="10">
        <v>213.8</v>
      </c>
      <c r="C139">
        <v>0.06434221291531689</v>
      </c>
      <c r="D139">
        <v>0.022165714143028346</v>
      </c>
      <c r="E139">
        <v>0.0543609291595121</v>
      </c>
      <c r="H139" s="5"/>
    </row>
    <row r="140" spans="2:5" ht="12.75">
      <c r="B140" s="10">
        <v>213.91</v>
      </c>
      <c r="C140">
        <v>0.06556845123415349</v>
      </c>
      <c r="D140">
        <v>0.02222832182740971</v>
      </c>
      <c r="E140">
        <v>0.056797587297749544</v>
      </c>
    </row>
    <row r="141" spans="2:5" ht="12.75">
      <c r="B141" s="10">
        <v>214.01</v>
      </c>
      <c r="C141">
        <v>0.0686597293903262</v>
      </c>
      <c r="D141">
        <v>0.023685911718670422</v>
      </c>
      <c r="E141">
        <v>0.05790000596796709</v>
      </c>
    </row>
    <row r="142" spans="2:5" ht="12.75">
      <c r="B142" s="10">
        <v>214.11</v>
      </c>
      <c r="C142">
        <v>0.066157536595836</v>
      </c>
      <c r="D142">
        <v>0.022434966254850728</v>
      </c>
      <c r="E142">
        <v>0.052718296902995974</v>
      </c>
    </row>
    <row r="143" spans="2:5" ht="12.75">
      <c r="B143" s="10">
        <v>214.22</v>
      </c>
      <c r="C143">
        <v>0.06666387733087582</v>
      </c>
      <c r="D143">
        <v>0.022489277418414402</v>
      </c>
      <c r="E143">
        <v>0.050963586841803514</v>
      </c>
    </row>
    <row r="144" spans="2:5" ht="12.75">
      <c r="B144" s="10">
        <v>214.32</v>
      </c>
      <c r="C144">
        <v>0.07001105756600495</v>
      </c>
      <c r="D144">
        <v>0.023542584207855464</v>
      </c>
      <c r="E144">
        <v>0.05268846726352507</v>
      </c>
    </row>
    <row r="145" spans="2:5" ht="12.75">
      <c r="B145" s="10">
        <v>214.42</v>
      </c>
      <c r="C145">
        <v>0.06666371563610722</v>
      </c>
      <c r="D145">
        <v>0.022805294313397728</v>
      </c>
      <c r="E145">
        <v>0.04975408587122135</v>
      </c>
    </row>
    <row r="146" spans="2:5" ht="12.75">
      <c r="B146" s="10">
        <v>214.53</v>
      </c>
      <c r="C146">
        <v>0.06652827121750447</v>
      </c>
      <c r="D146">
        <v>0.023291659165474942</v>
      </c>
      <c r="E146">
        <v>0.05203915302392578</v>
      </c>
    </row>
    <row r="147" spans="2:5" ht="12.75">
      <c r="B147" s="10">
        <v>214.63</v>
      </c>
      <c r="C147">
        <v>0.07039319771778367</v>
      </c>
      <c r="D147">
        <v>0.02496065063018153</v>
      </c>
      <c r="E147">
        <v>0.057420266134032054</v>
      </c>
    </row>
    <row r="148" spans="2:5" ht="12.75">
      <c r="B148" s="10">
        <v>214.73</v>
      </c>
      <c r="C148">
        <v>0.06681492100634848</v>
      </c>
      <c r="D148">
        <v>0.023612187023333772</v>
      </c>
      <c r="E148">
        <v>0.05612256299198176</v>
      </c>
    </row>
    <row r="149" spans="2:6" ht="12.75">
      <c r="B149" s="10">
        <v>214.84</v>
      </c>
      <c r="C149">
        <v>0.06730421779746873</v>
      </c>
      <c r="D149">
        <v>0.023451221799713377</v>
      </c>
      <c r="E149">
        <v>0.05479813331165538</v>
      </c>
      <c r="F149" s="1"/>
    </row>
    <row r="150" spans="2:5" ht="12.75">
      <c r="B150" s="10">
        <v>214.94</v>
      </c>
      <c r="C150">
        <v>0.07050142888556125</v>
      </c>
      <c r="D150">
        <v>0.0241974150179879</v>
      </c>
      <c r="E150">
        <v>0.05608757337533585</v>
      </c>
    </row>
    <row r="151" spans="2:5" ht="12.75">
      <c r="B151" s="10">
        <v>215.04</v>
      </c>
      <c r="C151">
        <v>0.06714985457353266</v>
      </c>
      <c r="D151">
        <v>0.022972571254507183</v>
      </c>
      <c r="E151">
        <v>0.05294463669619035</v>
      </c>
    </row>
    <row r="152" spans="2:5" ht="12.75">
      <c r="B152" s="10">
        <v>215.15</v>
      </c>
      <c r="C152">
        <v>0.06746312340081681</v>
      </c>
      <c r="D152">
        <v>0.023089005540292595</v>
      </c>
      <c r="E152">
        <v>0.053634768404077306</v>
      </c>
    </row>
    <row r="153" spans="2:5" ht="12.75">
      <c r="B153" s="10">
        <v>215.25</v>
      </c>
      <c r="C153">
        <v>0.07136109076843906</v>
      </c>
      <c r="D153">
        <v>0.023771683628730732</v>
      </c>
      <c r="E153">
        <v>0.05691853368776863</v>
      </c>
    </row>
    <row r="154" spans="2:5" ht="12.75">
      <c r="B154" s="10">
        <v>215.35</v>
      </c>
      <c r="C154">
        <v>0.06815834603657867</v>
      </c>
      <c r="D154">
        <v>0.023023809665225475</v>
      </c>
      <c r="E154">
        <v>0.05413245621283781</v>
      </c>
    </row>
    <row r="155" spans="2:6" ht="12.75">
      <c r="B155" s="10">
        <v>215.46</v>
      </c>
      <c r="C155">
        <v>0.06879846593428693</v>
      </c>
      <c r="D155">
        <v>0.02326086647965259</v>
      </c>
      <c r="E155">
        <v>0.055939448465656946</v>
      </c>
      <c r="F155" s="1"/>
    </row>
    <row r="156" spans="2:5" ht="12.75">
      <c r="B156" s="10">
        <v>215.56</v>
      </c>
      <c r="C156">
        <v>0.07198225073451485</v>
      </c>
      <c r="D156">
        <v>0.025357561724163914</v>
      </c>
      <c r="E156">
        <v>0.05988930579927125</v>
      </c>
    </row>
    <row r="157" spans="2:5" ht="12.75">
      <c r="B157" s="10">
        <v>215.66</v>
      </c>
      <c r="C157">
        <v>0.06795308287365598</v>
      </c>
      <c r="D157">
        <v>0.024481169898805416</v>
      </c>
      <c r="E157">
        <v>0.058100283594421556</v>
      </c>
    </row>
    <row r="158" spans="2:5" ht="12.75">
      <c r="B158" s="10">
        <v>215.77</v>
      </c>
      <c r="C158">
        <v>0.06920528065671079</v>
      </c>
      <c r="D158">
        <v>0.025006281514240458</v>
      </c>
      <c r="E158">
        <v>0.058371960790622034</v>
      </c>
    </row>
    <row r="159" spans="2:5" ht="12.75">
      <c r="B159" s="10">
        <v>215.87</v>
      </c>
      <c r="C159">
        <v>0.07249068820663347</v>
      </c>
      <c r="D159">
        <v>0.025887532890811124</v>
      </c>
      <c r="E159">
        <v>0.06326376462583143</v>
      </c>
    </row>
    <row r="160" spans="2:5" ht="12.75">
      <c r="B160" s="10">
        <v>215.97</v>
      </c>
      <c r="C160">
        <v>0.06898036141087018</v>
      </c>
      <c r="D160">
        <v>0.02476590700132943</v>
      </c>
      <c r="E160">
        <v>0.06198521252125243</v>
      </c>
    </row>
    <row r="161" spans="2:5" ht="12.75">
      <c r="B161" s="10">
        <v>216.08</v>
      </c>
      <c r="C161">
        <v>0.06782932271888838</v>
      </c>
      <c r="D161">
        <v>0.0236299021768861</v>
      </c>
      <c r="E161">
        <v>0.0633261246462684</v>
      </c>
    </row>
    <row r="162" spans="2:5" ht="12.75">
      <c r="B162" s="10">
        <v>216.18</v>
      </c>
      <c r="C162">
        <v>0.07211681635281147</v>
      </c>
      <c r="D162">
        <v>0.02537868503878477</v>
      </c>
      <c r="E162">
        <v>0.06707956763985956</v>
      </c>
    </row>
    <row r="163" spans="2:5" ht="12.75">
      <c r="B163" s="10">
        <v>216.28</v>
      </c>
      <c r="C163">
        <v>0.06834511141097578</v>
      </c>
      <c r="D163">
        <v>0.02400501909304475</v>
      </c>
      <c r="E163">
        <v>0.06318462097588903</v>
      </c>
    </row>
    <row r="164" spans="2:5" ht="12.75">
      <c r="B164" s="10">
        <v>216.39</v>
      </c>
      <c r="C164">
        <v>0.07012131971005911</v>
      </c>
      <c r="D164">
        <v>0.025101715991801065</v>
      </c>
      <c r="E164">
        <v>0.06491303553106674</v>
      </c>
    </row>
    <row r="165" spans="2:5" ht="12.75">
      <c r="B165" s="10">
        <v>216.49</v>
      </c>
      <c r="C165">
        <v>0.07188344757097834</v>
      </c>
      <c r="D165">
        <v>0.025965394609133226</v>
      </c>
      <c r="E165">
        <v>0.0676877041494618</v>
      </c>
    </row>
    <row r="166" spans="2:5" ht="12.75">
      <c r="B166" s="10">
        <v>216.59</v>
      </c>
      <c r="C166">
        <v>0.06929242156750112</v>
      </c>
      <c r="D166">
        <v>0.02579096681529836</v>
      </c>
      <c r="E166">
        <v>0.06606205158001634</v>
      </c>
    </row>
    <row r="167" spans="2:5" ht="12.75">
      <c r="B167" s="10">
        <v>216.7</v>
      </c>
      <c r="C167">
        <v>0.06856015676570697</v>
      </c>
      <c r="D167">
        <v>0.025784981200797516</v>
      </c>
      <c r="E167">
        <v>0.06758481723730884</v>
      </c>
    </row>
    <row r="168" spans="2:5" ht="12.75">
      <c r="B168" s="10">
        <v>216.8</v>
      </c>
      <c r="C168">
        <v>0.0733441483697975</v>
      </c>
      <c r="D168">
        <v>0.02843470433161547</v>
      </c>
      <c r="E168">
        <v>0.07190041473277384</v>
      </c>
    </row>
    <row r="169" spans="2:5" ht="12.75">
      <c r="B169" s="10">
        <v>216.9</v>
      </c>
      <c r="C169">
        <v>0.06897595769696598</v>
      </c>
      <c r="D169">
        <v>0.026214460744525745</v>
      </c>
      <c r="E169">
        <v>0.06833735283345248</v>
      </c>
    </row>
    <row r="170" spans="2:5" ht="12.75">
      <c r="B170" s="10">
        <v>217.01</v>
      </c>
      <c r="C170">
        <v>0.06990762866676326</v>
      </c>
      <c r="D170">
        <v>0.026860108786848386</v>
      </c>
      <c r="E170">
        <v>0.07015722460996938</v>
      </c>
    </row>
    <row r="171" spans="2:5" ht="12.75">
      <c r="B171" s="10">
        <v>217.11</v>
      </c>
      <c r="C171">
        <v>0.07443119542428948</v>
      </c>
      <c r="D171">
        <v>0.028052463375040696</v>
      </c>
      <c r="E171">
        <v>0.07708751335353381</v>
      </c>
    </row>
    <row r="172" spans="2:5" ht="12.75">
      <c r="B172" s="10">
        <v>217.21</v>
      </c>
      <c r="C172">
        <v>0.07013235469094556</v>
      </c>
      <c r="D172">
        <v>0.027166527673672475</v>
      </c>
      <c r="E172">
        <v>0.07608521018709366</v>
      </c>
    </row>
    <row r="173" spans="2:5" ht="12.75">
      <c r="B173" s="10">
        <v>217.32</v>
      </c>
      <c r="C173">
        <v>0.07083832068928114</v>
      </c>
      <c r="D173">
        <v>0.027587586572939877</v>
      </c>
      <c r="E173">
        <v>0.07937380351053244</v>
      </c>
    </row>
    <row r="174" spans="2:5" ht="12.75">
      <c r="B174" s="10">
        <v>217.42</v>
      </c>
      <c r="C174">
        <v>0.07411809882382839</v>
      </c>
      <c r="D174">
        <v>0.029702323074716867</v>
      </c>
      <c r="E174">
        <v>0.08510346616431787</v>
      </c>
    </row>
    <row r="175" spans="2:5" ht="12.75">
      <c r="B175" s="10">
        <v>217.52</v>
      </c>
      <c r="C175">
        <v>0.07055998121395816</v>
      </c>
      <c r="D175">
        <v>0.028556860034468442</v>
      </c>
      <c r="E175">
        <v>0.08173069223003723</v>
      </c>
    </row>
    <row r="176" spans="2:5" ht="12.75">
      <c r="B176" s="10">
        <v>217.63</v>
      </c>
      <c r="C176">
        <v>0.0709829171338049</v>
      </c>
      <c r="D176">
        <v>0.029283637047106237</v>
      </c>
      <c r="E176">
        <v>0.0822896075254659</v>
      </c>
    </row>
    <row r="177" spans="2:5" ht="12.75">
      <c r="B177" s="10">
        <v>217.73</v>
      </c>
      <c r="C177">
        <v>0.07325539218517926</v>
      </c>
      <c r="D177">
        <v>0.030683071733165312</v>
      </c>
      <c r="E177">
        <v>0.08488122311037088</v>
      </c>
    </row>
    <row r="178" spans="2:5" ht="12.75">
      <c r="B178" s="10">
        <v>217.83</v>
      </c>
      <c r="C178">
        <v>0.0698546341310293</v>
      </c>
      <c r="D178">
        <v>0.02843863404273565</v>
      </c>
      <c r="E178">
        <v>0.07935881969180181</v>
      </c>
    </row>
    <row r="179" spans="2:5" ht="12.75">
      <c r="B179" s="10">
        <v>217.94</v>
      </c>
      <c r="C179">
        <v>0.07020482025613196</v>
      </c>
      <c r="D179">
        <v>0.027565835107135766</v>
      </c>
      <c r="E179">
        <v>0.0764783940498087</v>
      </c>
    </row>
    <row r="180" spans="2:5" ht="12.75">
      <c r="B180" s="10">
        <v>218.04</v>
      </c>
      <c r="C180">
        <v>0.07432234658542722</v>
      </c>
      <c r="D180">
        <v>0.02893363680298802</v>
      </c>
      <c r="E180">
        <v>0.07683151079002383</v>
      </c>
    </row>
    <row r="181" spans="2:5" ht="12.75">
      <c r="B181" s="10">
        <v>218.14</v>
      </c>
      <c r="C181">
        <v>0.070130798818705</v>
      </c>
      <c r="D181">
        <v>0.027697883965158973</v>
      </c>
      <c r="E181">
        <v>0.06819807320788664</v>
      </c>
    </row>
    <row r="182" spans="2:5" ht="12.75">
      <c r="B182" s="10">
        <v>218.25</v>
      </c>
      <c r="C182">
        <v>0.07015369292544865</v>
      </c>
      <c r="D182">
        <v>0.028217058242845722</v>
      </c>
      <c r="E182">
        <v>0.0653150153786583</v>
      </c>
    </row>
    <row r="183" spans="2:5" ht="12.75">
      <c r="B183" s="10">
        <v>218.35</v>
      </c>
      <c r="C183">
        <v>0.07472501870994308</v>
      </c>
      <c r="D183">
        <v>0.029509749224258103</v>
      </c>
      <c r="E183">
        <v>0.06686967920020467</v>
      </c>
    </row>
    <row r="184" spans="2:6" ht="12.75">
      <c r="B184" s="10">
        <v>218.45</v>
      </c>
      <c r="C184">
        <v>0.07104121138915793</v>
      </c>
      <c r="D184">
        <v>0.02751345996309464</v>
      </c>
      <c r="E184">
        <v>0.06171173286337619</v>
      </c>
      <c r="F184" s="1"/>
    </row>
    <row r="185" spans="2:5" ht="12.75">
      <c r="B185" s="10">
        <v>218.56</v>
      </c>
      <c r="C185">
        <v>0.06975279019726789</v>
      </c>
      <c r="D185">
        <v>0.02638189533967738</v>
      </c>
      <c r="E185">
        <v>0.05899992730735069</v>
      </c>
    </row>
    <row r="186" spans="2:5" ht="12.75">
      <c r="B186" s="10">
        <v>218.66</v>
      </c>
      <c r="C186">
        <v>0.0751670130969487</v>
      </c>
      <c r="D186">
        <v>0.0280650015646774</v>
      </c>
      <c r="E186">
        <v>0.06328747885639045</v>
      </c>
    </row>
    <row r="187" spans="2:5" ht="12.75">
      <c r="B187" s="10">
        <v>218.76</v>
      </c>
      <c r="C187">
        <v>0.07457408467509799</v>
      </c>
      <c r="D187">
        <v>0.0284492636979556</v>
      </c>
      <c r="E187">
        <v>0.060818424549819596</v>
      </c>
    </row>
    <row r="188" spans="2:5" ht="12.75">
      <c r="B188" s="10">
        <v>218.86</v>
      </c>
      <c r="C188">
        <v>0.07154579388015182</v>
      </c>
      <c r="D188">
        <v>0.02675219894108042</v>
      </c>
      <c r="E188">
        <v>0.05660163501262335</v>
      </c>
    </row>
    <row r="189" spans="2:5" ht="12.75">
      <c r="B189" s="10">
        <v>218.97</v>
      </c>
      <c r="C189">
        <v>0.07072627955971489</v>
      </c>
      <c r="D189">
        <v>0.026760968168328722</v>
      </c>
      <c r="E189">
        <v>0.053578820689333985</v>
      </c>
    </row>
    <row r="190" spans="2:6" ht="12.75">
      <c r="B190" s="10">
        <v>219.07</v>
      </c>
      <c r="C190">
        <v>0.07519786834738341</v>
      </c>
      <c r="D190">
        <v>0.027599220249581</v>
      </c>
      <c r="E190">
        <v>0.05706283634797414</v>
      </c>
      <c r="F190" s="1"/>
    </row>
    <row r="191" spans="2:5" ht="12.75">
      <c r="B191" s="10">
        <v>219.17</v>
      </c>
      <c r="C191">
        <v>0.07133366457871941</v>
      </c>
      <c r="D191">
        <v>0.02656243121701521</v>
      </c>
      <c r="E191">
        <v>0.05485036200067806</v>
      </c>
    </row>
    <row r="192" spans="2:5" ht="12.75">
      <c r="B192" s="10">
        <v>219.28</v>
      </c>
      <c r="C192">
        <v>0.07157716773518147</v>
      </c>
      <c r="D192">
        <v>0.02623598871937946</v>
      </c>
      <c r="E192">
        <v>0.05751443098768616</v>
      </c>
    </row>
    <row r="193" spans="2:5" ht="12.75">
      <c r="B193" s="10">
        <v>219.38</v>
      </c>
      <c r="C193">
        <v>0.07495678375127153</v>
      </c>
      <c r="D193">
        <v>0.027542778998608596</v>
      </c>
      <c r="E193">
        <v>0.05971294519311617</v>
      </c>
    </row>
    <row r="194" spans="2:5" ht="12.75">
      <c r="B194" s="10">
        <v>219.48</v>
      </c>
      <c r="C194">
        <v>0.0721175712704345</v>
      </c>
      <c r="D194">
        <v>0.026072583959687118</v>
      </c>
      <c r="E194">
        <v>0.05746061705788645</v>
      </c>
    </row>
    <row r="195" spans="2:5" ht="12.75">
      <c r="B195" s="10">
        <v>219.59</v>
      </c>
      <c r="C195">
        <v>0.07222677340663305</v>
      </c>
      <c r="D195">
        <v>0.025714390604602375</v>
      </c>
      <c r="E195">
        <v>0.05749508885388408</v>
      </c>
    </row>
    <row r="196" spans="2:5" ht="12.75">
      <c r="B196" s="10">
        <v>219.69</v>
      </c>
      <c r="C196">
        <v>0.07603562782104376</v>
      </c>
      <c r="D196">
        <v>0.026713435369080486</v>
      </c>
      <c r="E196">
        <v>0.06017190187927343</v>
      </c>
    </row>
    <row r="197" spans="2:5" ht="12.75">
      <c r="B197" s="10">
        <v>219.79</v>
      </c>
      <c r="C197">
        <v>0.0717366030232681</v>
      </c>
      <c r="D197">
        <v>0.025853173545087975</v>
      </c>
      <c r="E197">
        <v>0.05684391693111531</v>
      </c>
    </row>
    <row r="198" spans="2:5" ht="12.75">
      <c r="B198" s="10">
        <v>219.9</v>
      </c>
      <c r="C198">
        <v>0.07241954755629375</v>
      </c>
      <c r="D198">
        <v>0.026378920269469367</v>
      </c>
      <c r="E198">
        <v>0.0564541220884111</v>
      </c>
    </row>
    <row r="199" spans="2:5" ht="12.75">
      <c r="B199" s="10">
        <v>220</v>
      </c>
      <c r="C199">
        <v>0.07534501426684537</v>
      </c>
      <c r="D199">
        <v>0.028144875613160758</v>
      </c>
      <c r="E199">
        <v>0.059756308339429555</v>
      </c>
    </row>
    <row r="200" spans="2:5" ht="12.75">
      <c r="B200" s="10">
        <v>220.1</v>
      </c>
      <c r="C200">
        <v>0.07266531526650229</v>
      </c>
      <c r="D200">
        <v>0.027206022369440752</v>
      </c>
      <c r="E200">
        <v>0.05723297000602268</v>
      </c>
    </row>
    <row r="201" spans="2:5" ht="12.75">
      <c r="B201" s="10">
        <v>220.21</v>
      </c>
      <c r="C201">
        <v>0.07301342347285078</v>
      </c>
      <c r="D201">
        <v>0.027453880536347768</v>
      </c>
      <c r="E201">
        <v>0.05733377565171606</v>
      </c>
    </row>
    <row r="202" spans="2:5" ht="12.75">
      <c r="B202" s="10">
        <v>220.31</v>
      </c>
      <c r="C202">
        <v>0.07632048876035503</v>
      </c>
      <c r="D202">
        <v>0.029124999578523974</v>
      </c>
      <c r="E202">
        <v>0.05778556835196134</v>
      </c>
    </row>
    <row r="203" spans="2:7" ht="12.75">
      <c r="B203" s="10">
        <v>220.41</v>
      </c>
      <c r="C203">
        <v>0.07578155436581595</v>
      </c>
      <c r="D203">
        <v>0.029280638458831828</v>
      </c>
      <c r="E203">
        <v>0.05581505894452195</v>
      </c>
      <c r="G203" s="1"/>
    </row>
    <row r="204" spans="2:5" ht="12.75">
      <c r="B204" s="10">
        <v>220.51</v>
      </c>
      <c r="C204">
        <v>0.07319527851729216</v>
      </c>
      <c r="D204">
        <v>0.02848563668010967</v>
      </c>
      <c r="E204">
        <v>0.05318434718326379</v>
      </c>
    </row>
    <row r="205" spans="2:5" ht="12.75">
      <c r="B205" s="10">
        <v>220.62</v>
      </c>
      <c r="C205">
        <v>0.07260930600182698</v>
      </c>
      <c r="D205">
        <v>0.02824694042072474</v>
      </c>
      <c r="E205">
        <v>0.052837400423056305</v>
      </c>
    </row>
    <row r="206" spans="2:5" ht="12.75">
      <c r="B206" s="10">
        <v>220.72</v>
      </c>
      <c r="C206">
        <v>0.07707504487813523</v>
      </c>
      <c r="D206">
        <v>0.030078545595503825</v>
      </c>
      <c r="E206">
        <v>0.056841857919303795</v>
      </c>
    </row>
    <row r="207" spans="2:5" ht="12.75">
      <c r="B207" s="10">
        <v>220.82</v>
      </c>
      <c r="C207">
        <v>0.07277436364875077</v>
      </c>
      <c r="D207">
        <v>0.028308286875965937</v>
      </c>
      <c r="E207">
        <v>0.05220634504297112</v>
      </c>
    </row>
    <row r="208" spans="2:5" ht="12.75">
      <c r="B208" s="10">
        <v>220.93</v>
      </c>
      <c r="C208">
        <v>0.07347937785754977</v>
      </c>
      <c r="D208">
        <v>0.028609695322194074</v>
      </c>
      <c r="E208">
        <v>0.05192714520950346</v>
      </c>
    </row>
    <row r="209" spans="2:5" ht="12.75">
      <c r="B209" s="10">
        <v>221.03</v>
      </c>
      <c r="C209">
        <v>0.07562416805400271</v>
      </c>
      <c r="D209">
        <v>0.02945093779329005</v>
      </c>
      <c r="E209">
        <v>0.05189686494112299</v>
      </c>
    </row>
    <row r="210" spans="2:5" ht="12.75">
      <c r="B210" s="10">
        <v>221.13</v>
      </c>
      <c r="C210">
        <v>0.07288831510878431</v>
      </c>
      <c r="D210">
        <v>0.027779497308355865</v>
      </c>
      <c r="E210">
        <v>0.049838339382855826</v>
      </c>
    </row>
    <row r="211" spans="2:5" ht="12.75">
      <c r="B211" s="10">
        <v>221.24</v>
      </c>
      <c r="C211">
        <v>0.07234041848462332</v>
      </c>
      <c r="D211">
        <v>0.028037531471151064</v>
      </c>
      <c r="E211">
        <v>0.05036980921760327</v>
      </c>
    </row>
    <row r="212" spans="2:5" ht="12.75">
      <c r="B212" s="10">
        <v>221.34</v>
      </c>
      <c r="C212">
        <v>0.0759145073005006</v>
      </c>
      <c r="D212">
        <v>0.02893226769965373</v>
      </c>
      <c r="E212">
        <v>0.05413388442000514</v>
      </c>
    </row>
    <row r="213" spans="2:5" ht="12.75">
      <c r="B213" s="10">
        <v>221.44</v>
      </c>
      <c r="C213">
        <v>0.07557468761936764</v>
      </c>
      <c r="D213">
        <v>0.029364508490544138</v>
      </c>
      <c r="E213">
        <v>0.055717637351618866</v>
      </c>
    </row>
    <row r="214" spans="2:5" ht="12.75">
      <c r="B214" s="10">
        <v>221.54</v>
      </c>
      <c r="C214">
        <v>0.07227647355260775</v>
      </c>
      <c r="D214">
        <v>0.028066428031048196</v>
      </c>
      <c r="E214">
        <v>0.05435087613173595</v>
      </c>
    </row>
    <row r="215" spans="2:5" ht="12.75">
      <c r="B215" s="10">
        <v>221.65</v>
      </c>
      <c r="C215">
        <v>0.07185616358475902</v>
      </c>
      <c r="D215">
        <v>0.028462849763189527</v>
      </c>
      <c r="E215">
        <v>0.05449151088428176</v>
      </c>
    </row>
    <row r="216" spans="2:5" ht="12.75">
      <c r="B216" s="10">
        <v>221.75</v>
      </c>
      <c r="C216">
        <v>0.07642305085322307</v>
      </c>
      <c r="D216">
        <v>0.030493392412718517</v>
      </c>
      <c r="E216">
        <v>0.057411907321381954</v>
      </c>
    </row>
    <row r="217" spans="2:5" ht="12.75">
      <c r="B217" s="10">
        <v>221.85</v>
      </c>
      <c r="C217">
        <v>0.07216005285052145</v>
      </c>
      <c r="D217">
        <v>0.02888764557351778</v>
      </c>
      <c r="E217">
        <v>0.05361675200384148</v>
      </c>
    </row>
    <row r="218" spans="2:5" ht="12.75">
      <c r="B218" s="10">
        <v>221.96</v>
      </c>
      <c r="C218">
        <v>0.07255272440590547</v>
      </c>
      <c r="D218">
        <v>0.02985428191236659</v>
      </c>
      <c r="E218">
        <v>0.051813875814258385</v>
      </c>
    </row>
    <row r="219" spans="2:5" ht="12.75">
      <c r="B219" s="10">
        <v>222.06</v>
      </c>
      <c r="C219">
        <v>0.07637475953855193</v>
      </c>
      <c r="D219">
        <v>0.032663498883339866</v>
      </c>
      <c r="E219">
        <v>0.05243503409947317</v>
      </c>
    </row>
    <row r="220" spans="2:5" ht="12.75">
      <c r="B220" s="10">
        <v>222.16</v>
      </c>
      <c r="C220">
        <v>0.07278930520984436</v>
      </c>
      <c r="D220">
        <v>0.03129940782335532</v>
      </c>
      <c r="E220">
        <v>0.047538716108486666</v>
      </c>
    </row>
    <row r="221" spans="2:5" ht="12.75">
      <c r="B221" s="10">
        <v>222.27</v>
      </c>
      <c r="C221">
        <v>0.07275070830885451</v>
      </c>
      <c r="D221">
        <v>0.031416864303251545</v>
      </c>
      <c r="E221">
        <v>0.045782091878023685</v>
      </c>
    </row>
    <row r="222" spans="2:5" ht="12.75">
      <c r="B222" s="10">
        <v>222.37</v>
      </c>
      <c r="C222">
        <v>0.07698937741691983</v>
      </c>
      <c r="D222">
        <v>0.033143409495231355</v>
      </c>
      <c r="E222">
        <v>0.04611395220882533</v>
      </c>
    </row>
    <row r="223" spans="2:5" ht="12.75">
      <c r="B223" s="10">
        <v>222.47</v>
      </c>
      <c r="C223">
        <v>0.0757824931130809</v>
      </c>
      <c r="D223">
        <v>0.033451584747353456</v>
      </c>
      <c r="E223">
        <v>0.04464685119111534</v>
      </c>
    </row>
    <row r="224" spans="2:5" ht="12.75">
      <c r="B224" s="10">
        <v>222.57</v>
      </c>
      <c r="C224">
        <v>0.07227227476791039</v>
      </c>
      <c r="D224">
        <v>0.032287771040049956</v>
      </c>
      <c r="E224">
        <v>0.04124724772917736</v>
      </c>
    </row>
    <row r="225" spans="2:5" ht="12.75">
      <c r="B225" s="10">
        <v>222.68</v>
      </c>
      <c r="C225">
        <v>0.07181924003017662</v>
      </c>
      <c r="D225">
        <v>0.03183431465178693</v>
      </c>
      <c r="E225">
        <v>0.0416689259047824</v>
      </c>
    </row>
    <row r="226" spans="2:5" ht="12.75">
      <c r="B226" s="10">
        <v>222.78</v>
      </c>
      <c r="C226">
        <v>0.07532111531149965</v>
      </c>
      <c r="D226">
        <v>0.03250733440580841</v>
      </c>
      <c r="E226">
        <v>0.042202458203695684</v>
      </c>
    </row>
    <row r="227" spans="2:5" ht="12.75">
      <c r="B227" s="10">
        <v>222.88</v>
      </c>
      <c r="C227">
        <v>0.07120275798159915</v>
      </c>
      <c r="D227">
        <v>0.029810591567459525</v>
      </c>
      <c r="E227">
        <v>0.04045639277862476</v>
      </c>
    </row>
    <row r="228" spans="2:5" ht="12.75">
      <c r="B228" s="10">
        <v>222.99</v>
      </c>
      <c r="C228">
        <v>0.07106006324021134</v>
      </c>
      <c r="D228">
        <v>0.028293691543036494</v>
      </c>
      <c r="E228">
        <v>0.04029725827327409</v>
      </c>
    </row>
    <row r="229" spans="2:5" ht="12.75">
      <c r="B229" s="10">
        <v>223.09</v>
      </c>
      <c r="C229">
        <v>0.07456783278605522</v>
      </c>
      <c r="D229">
        <v>0.02844757794557718</v>
      </c>
      <c r="E229">
        <v>0.042652803809296445</v>
      </c>
    </row>
    <row r="230" spans="2:5" ht="12.75">
      <c r="B230" s="10">
        <v>223.19</v>
      </c>
      <c r="C230">
        <v>0.07470327483927476</v>
      </c>
      <c r="D230">
        <v>0.027300202763142503</v>
      </c>
      <c r="E230">
        <v>0.042511320464443884</v>
      </c>
    </row>
    <row r="231" spans="2:5" ht="12.75">
      <c r="B231" s="10">
        <v>223.29</v>
      </c>
      <c r="C231">
        <v>0.0706913363223324</v>
      </c>
      <c r="D231">
        <v>0.026196693538046028</v>
      </c>
      <c r="E231">
        <v>0.0401987761522706</v>
      </c>
    </row>
    <row r="232" spans="2:5" ht="12.75">
      <c r="B232" s="10">
        <v>223.4</v>
      </c>
      <c r="C232">
        <v>0.07228575130990599</v>
      </c>
      <c r="D232">
        <v>0.026636683656569148</v>
      </c>
      <c r="E232">
        <v>0.04160227323224174</v>
      </c>
    </row>
    <row r="233" spans="2:5" ht="12.75">
      <c r="B233" s="10">
        <v>223.5</v>
      </c>
      <c r="C233">
        <v>0.07500120223336473</v>
      </c>
      <c r="D233">
        <v>0.027440901924303575</v>
      </c>
      <c r="E233">
        <v>0.04347322807796961</v>
      </c>
    </row>
    <row r="234" spans="2:5" ht="12.75">
      <c r="B234" s="10">
        <v>223.6</v>
      </c>
      <c r="C234">
        <v>0.0726788983544347</v>
      </c>
      <c r="D234">
        <v>0.026647834366674523</v>
      </c>
      <c r="E234">
        <v>0.04263731915108253</v>
      </c>
    </row>
    <row r="235" spans="2:5" ht="12.75">
      <c r="B235" s="10">
        <v>223.71</v>
      </c>
      <c r="C235">
        <v>0.07366215627480638</v>
      </c>
      <c r="D235">
        <v>0.026922365511026215</v>
      </c>
      <c r="E235">
        <v>0.044277909234721184</v>
      </c>
    </row>
    <row r="236" spans="2:5" ht="12.75">
      <c r="B236" s="10">
        <v>223.81</v>
      </c>
      <c r="C236">
        <v>0.07770400789088952</v>
      </c>
      <c r="D236">
        <v>0.028835924934136403</v>
      </c>
      <c r="E236">
        <v>0.048616523651384545</v>
      </c>
    </row>
    <row r="237" spans="2:5" ht="12.75">
      <c r="B237" s="10">
        <v>223.91</v>
      </c>
      <c r="C237">
        <v>0.07731739857212548</v>
      </c>
      <c r="D237">
        <v>0.02914822372094244</v>
      </c>
      <c r="E237">
        <v>0.04908376404512148</v>
      </c>
    </row>
    <row r="238" spans="2:5" ht="12.75">
      <c r="B238" s="10">
        <v>224.01</v>
      </c>
      <c r="C238">
        <v>0.07510396198181482</v>
      </c>
      <c r="D238">
        <v>0.029085395359368677</v>
      </c>
      <c r="E238">
        <v>0.048201985478884705</v>
      </c>
    </row>
    <row r="239" spans="2:5" ht="12.75">
      <c r="B239" s="10">
        <v>224.12</v>
      </c>
      <c r="C239">
        <v>0.07351868235350319</v>
      </c>
      <c r="D239">
        <v>0.029833046930931757</v>
      </c>
      <c r="E239">
        <v>0.04824227456891518</v>
      </c>
    </row>
    <row r="240" spans="2:5" ht="12.75">
      <c r="B240" s="10">
        <v>224.22</v>
      </c>
      <c r="C240">
        <v>0.07756230019570244</v>
      </c>
      <c r="D240">
        <v>0.033024530448774944</v>
      </c>
      <c r="E240">
        <v>0.05471342253558475</v>
      </c>
    </row>
    <row r="241" spans="2:5" ht="12.75">
      <c r="B241" s="10">
        <v>224.32</v>
      </c>
      <c r="C241">
        <v>0.07131062644524884</v>
      </c>
      <c r="D241">
        <v>0.032704080338011414</v>
      </c>
      <c r="E241">
        <v>0.054307526426433265</v>
      </c>
    </row>
    <row r="242" spans="2:5" ht="12.75">
      <c r="B242" s="10">
        <v>224.43</v>
      </c>
      <c r="C242">
        <v>0.07210130915058928</v>
      </c>
      <c r="D242">
        <v>0.03454821736913492</v>
      </c>
      <c r="E242">
        <v>0.059634277333220936</v>
      </c>
    </row>
    <row r="243" spans="2:5" ht="12.75">
      <c r="B243" s="10">
        <v>224.53</v>
      </c>
      <c r="C243">
        <v>0.0723408457889799</v>
      </c>
      <c r="D243">
        <v>0.03638318546598635</v>
      </c>
      <c r="E243">
        <v>0.06370053307981176</v>
      </c>
    </row>
    <row r="244" spans="2:5" ht="12.75">
      <c r="B244" s="10">
        <v>224.63</v>
      </c>
      <c r="C244">
        <v>0.07342853652510882</v>
      </c>
      <c r="D244">
        <v>0.03649306005681532</v>
      </c>
      <c r="E244">
        <v>0.06671676785819336</v>
      </c>
    </row>
    <row r="245" spans="2:5" ht="12.75">
      <c r="B245" s="10">
        <v>224.73</v>
      </c>
      <c r="C245">
        <v>0.06800435596584176</v>
      </c>
      <c r="D245">
        <v>0.033505103242082244</v>
      </c>
      <c r="E245">
        <v>0.0613647752737642</v>
      </c>
    </row>
    <row r="246" spans="2:5" ht="12.75">
      <c r="B246" s="10">
        <v>224.84</v>
      </c>
      <c r="C246">
        <v>0.06916507067686055</v>
      </c>
      <c r="D246">
        <v>0.03224816414093647</v>
      </c>
      <c r="E246">
        <v>0.05900412190467341</v>
      </c>
    </row>
    <row r="247" spans="2:5" ht="12.75">
      <c r="B247" s="10">
        <v>224.94</v>
      </c>
      <c r="C247">
        <v>0.07060297555079542</v>
      </c>
      <c r="D247">
        <v>0.031541973631133244</v>
      </c>
      <c r="E247">
        <v>0.05768655467852657</v>
      </c>
    </row>
    <row r="248" spans="2:5" ht="12.75">
      <c r="B248" s="10">
        <v>225.04</v>
      </c>
      <c r="C248">
        <v>0.06807554188192581</v>
      </c>
      <c r="D248">
        <v>0.028726881848008905</v>
      </c>
      <c r="E248">
        <v>0.05277394710460808</v>
      </c>
    </row>
    <row r="249" spans="2:5" ht="12.75">
      <c r="B249" s="10">
        <v>225.15</v>
      </c>
      <c r="C249">
        <v>0.06624702924829733</v>
      </c>
      <c r="D249">
        <v>0.0264558093927366</v>
      </c>
      <c r="E249">
        <v>0.05009212179729302</v>
      </c>
    </row>
    <row r="250" spans="2:5" ht="12.75">
      <c r="B250" s="10">
        <v>225.25</v>
      </c>
      <c r="C250">
        <v>0.07076977417986315</v>
      </c>
      <c r="D250">
        <v>0.027450025055774065</v>
      </c>
      <c r="E250">
        <v>0.05088693426115187</v>
      </c>
    </row>
    <row r="251" spans="2:5" ht="12.75">
      <c r="B251" s="10">
        <v>225.35</v>
      </c>
      <c r="C251">
        <v>0.06891239482139846</v>
      </c>
      <c r="D251">
        <v>0.025927641041142094</v>
      </c>
      <c r="E251">
        <v>0.04899062250968521</v>
      </c>
    </row>
    <row r="252" spans="2:5" ht="12.75">
      <c r="B252" s="10">
        <v>225.45</v>
      </c>
      <c r="C252">
        <v>0.06795449039096084</v>
      </c>
      <c r="D252">
        <v>0.02557327569263802</v>
      </c>
      <c r="E252">
        <v>0.04678091629516582</v>
      </c>
    </row>
    <row r="253" spans="2:5" ht="12.75">
      <c r="B253" s="10">
        <v>225.56</v>
      </c>
      <c r="C253">
        <v>0.06673998461276949</v>
      </c>
      <c r="D253">
        <v>0.024561940029116575</v>
      </c>
      <c r="E253">
        <v>0.046351357792309644</v>
      </c>
    </row>
    <row r="254" spans="2:5" ht="12.75">
      <c r="B254" s="10">
        <v>225.66</v>
      </c>
      <c r="C254">
        <v>0.07136496823039322</v>
      </c>
      <c r="D254">
        <v>0.026284872695285125</v>
      </c>
      <c r="E254">
        <v>0.04916730518343964</v>
      </c>
    </row>
    <row r="255" spans="2:5" ht="12.75">
      <c r="B255" s="10">
        <v>225.76</v>
      </c>
      <c r="C255">
        <v>0.06653141618451411</v>
      </c>
      <c r="D255">
        <v>0.02452338480182303</v>
      </c>
      <c r="E255">
        <v>0.04590243084570292</v>
      </c>
    </row>
    <row r="256" spans="2:5" ht="12.75">
      <c r="B256" s="10">
        <v>225.87</v>
      </c>
      <c r="C256">
        <v>0.06740782737869841</v>
      </c>
      <c r="D256">
        <v>0.02554595639324457</v>
      </c>
      <c r="E256">
        <v>0.04540439815245921</v>
      </c>
    </row>
    <row r="257" spans="2:5" ht="12.75">
      <c r="B257" s="10">
        <v>225.97</v>
      </c>
      <c r="C257">
        <v>0.0700104155311246</v>
      </c>
      <c r="D257">
        <v>0.02734699292327308</v>
      </c>
      <c r="E257">
        <v>0.04462036497999759</v>
      </c>
    </row>
    <row r="258" spans="2:5" ht="12.75">
      <c r="B258" s="10">
        <v>226.07</v>
      </c>
      <c r="C258">
        <v>0.07150488447018002</v>
      </c>
      <c r="D258">
        <v>0.028991827119507468</v>
      </c>
      <c r="E258">
        <v>0.04444927369611592</v>
      </c>
    </row>
    <row r="259" spans="2:5" ht="12.75">
      <c r="B259" s="10">
        <v>226.17</v>
      </c>
      <c r="C259">
        <v>0.06867828209065213</v>
      </c>
      <c r="D259">
        <v>0.029333369803719065</v>
      </c>
      <c r="E259">
        <v>0.04247442081222351</v>
      </c>
    </row>
    <row r="260" spans="2:5" ht="12.75">
      <c r="B260" s="10">
        <v>226.28</v>
      </c>
      <c r="C260">
        <v>0.07123530957744441</v>
      </c>
      <c r="D260">
        <v>0.03181910825843162</v>
      </c>
      <c r="E260">
        <v>0.044135724388472866</v>
      </c>
    </row>
    <row r="261" spans="2:5" ht="12.75">
      <c r="B261" s="10">
        <v>226.38</v>
      </c>
      <c r="C261">
        <v>0.07635403069817062</v>
      </c>
      <c r="D261">
        <v>0.03578459821456954</v>
      </c>
      <c r="E261">
        <v>0.046331909277471384</v>
      </c>
    </row>
    <row r="262" spans="2:5" ht="12.75">
      <c r="B262" s="10">
        <v>226.48</v>
      </c>
      <c r="C262">
        <v>0.07911678411860192</v>
      </c>
      <c r="D262">
        <v>0.03840306323717901</v>
      </c>
      <c r="E262">
        <v>0.04794632110005841</v>
      </c>
    </row>
    <row r="263" spans="2:5" ht="12.75">
      <c r="B263" s="10">
        <v>226.58</v>
      </c>
      <c r="C263">
        <v>0.07561258987206679</v>
      </c>
      <c r="D263">
        <v>0.03781376242870645</v>
      </c>
      <c r="E263">
        <v>0.04594879431726046</v>
      </c>
    </row>
    <row r="264" spans="2:5" ht="12.75">
      <c r="B264" s="10">
        <v>226.69</v>
      </c>
      <c r="C264">
        <v>0.07688417217364256</v>
      </c>
      <c r="D264">
        <v>0.03879665341123384</v>
      </c>
      <c r="E264">
        <v>0.04909241191059258</v>
      </c>
    </row>
    <row r="265" spans="2:5" ht="12.75">
      <c r="B265" s="10">
        <v>226.79</v>
      </c>
      <c r="C265">
        <v>0.08035532620139368</v>
      </c>
      <c r="D265">
        <v>0.03992555487384396</v>
      </c>
      <c r="E265">
        <v>0.052340163187174875</v>
      </c>
    </row>
    <row r="266" spans="2:5" ht="12.75">
      <c r="B266" s="10">
        <v>226.89</v>
      </c>
      <c r="C266">
        <v>0.07950245192018522</v>
      </c>
      <c r="D266">
        <v>0.0386733900740091</v>
      </c>
      <c r="E266">
        <v>0.05342080680895198</v>
      </c>
    </row>
    <row r="267" spans="2:5" ht="12.75">
      <c r="B267" s="10">
        <v>226.99</v>
      </c>
      <c r="C267">
        <v>0.07316636809390954</v>
      </c>
      <c r="D267">
        <v>0.03444652283315505</v>
      </c>
      <c r="E267">
        <v>0.050708853293247896</v>
      </c>
    </row>
    <row r="268" spans="2:5" ht="12.75">
      <c r="B268" s="10">
        <v>227.1</v>
      </c>
      <c r="C268">
        <v>0.0704229556257636</v>
      </c>
      <c r="D268">
        <v>0.03201023157808389</v>
      </c>
      <c r="E268">
        <v>0.05096898070131255</v>
      </c>
    </row>
    <row r="269" spans="2:5" ht="12.75">
      <c r="B269" s="10">
        <v>227.2</v>
      </c>
      <c r="C269">
        <v>0.07197553577803767</v>
      </c>
      <c r="D269">
        <v>0.03137322506292099</v>
      </c>
      <c r="E269">
        <v>0.0547431593289063</v>
      </c>
    </row>
    <row r="270" spans="2:5" ht="12.75">
      <c r="B270" s="10">
        <v>227.3</v>
      </c>
      <c r="C270">
        <v>0.06626751923139923</v>
      </c>
      <c r="D270">
        <v>0.02752232879667578</v>
      </c>
      <c r="E270">
        <v>0.05384920130820003</v>
      </c>
    </row>
    <row r="271" spans="2:5" ht="12.75">
      <c r="B271" s="10">
        <v>227.41</v>
      </c>
      <c r="C271">
        <v>0.06444915302520267</v>
      </c>
      <c r="D271">
        <v>0.025835122941960685</v>
      </c>
      <c r="E271">
        <v>0.055657070266516485</v>
      </c>
    </row>
    <row r="272" spans="2:5" ht="12.75">
      <c r="B272" s="10">
        <v>227.51</v>
      </c>
      <c r="C272">
        <v>0.0669254292437679</v>
      </c>
      <c r="D272">
        <v>0.025669002062010077</v>
      </c>
      <c r="E272">
        <v>0.05993908078594203</v>
      </c>
    </row>
    <row r="273" spans="2:5" ht="12.75">
      <c r="B273" s="10">
        <v>227.61</v>
      </c>
      <c r="C273">
        <v>0.06571046250267328</v>
      </c>
      <c r="D273">
        <v>0.02444930673360492</v>
      </c>
      <c r="E273">
        <v>0.05987398769832706</v>
      </c>
    </row>
    <row r="274" spans="2:5" ht="12.75">
      <c r="B274" s="10">
        <v>227.71</v>
      </c>
      <c r="C274">
        <v>0.06271411502564928</v>
      </c>
      <c r="D274">
        <v>0.02190710293023854</v>
      </c>
      <c r="E274">
        <v>0.057293726004274764</v>
      </c>
    </row>
    <row r="275" spans="2:5" ht="12.75">
      <c r="B275" s="10">
        <v>227.82</v>
      </c>
      <c r="C275">
        <v>0.06141413325078341</v>
      </c>
      <c r="D275">
        <v>0.021024265310089427</v>
      </c>
      <c r="E275">
        <v>0.05563906506355908</v>
      </c>
    </row>
    <row r="276" spans="2:5" ht="12.75">
      <c r="B276" s="10">
        <v>227.92</v>
      </c>
      <c r="C276">
        <v>0.06545608703984439</v>
      </c>
      <c r="D276">
        <v>0.022519178898579982</v>
      </c>
      <c r="E276">
        <v>0.05944106824635228</v>
      </c>
    </row>
    <row r="277" spans="2:5" ht="12.75">
      <c r="B277" s="10">
        <v>228.02</v>
      </c>
      <c r="C277">
        <v>0.0635315517503629</v>
      </c>
      <c r="D277">
        <v>0.022195395602775395</v>
      </c>
      <c r="E277">
        <v>0.057265992673795466</v>
      </c>
    </row>
    <row r="278" spans="2:5" ht="12.75">
      <c r="B278" s="10">
        <v>228.12</v>
      </c>
      <c r="C278">
        <v>0.06163942008930563</v>
      </c>
      <c r="D278">
        <v>0.022164046142391428</v>
      </c>
      <c r="E278">
        <v>0.05486159557337642</v>
      </c>
    </row>
    <row r="279" spans="2:5" ht="12.75">
      <c r="B279" s="10">
        <v>228.23</v>
      </c>
      <c r="C279">
        <v>0.060531144887274825</v>
      </c>
      <c r="D279">
        <v>0.02152855628603271</v>
      </c>
      <c r="E279">
        <v>0.052773624175946415</v>
      </c>
    </row>
    <row r="280" spans="2:5" ht="12.75">
      <c r="B280" s="10">
        <v>228.33</v>
      </c>
      <c r="C280">
        <v>0.06424975257978141</v>
      </c>
      <c r="D280">
        <v>0.023290686454587033</v>
      </c>
      <c r="E280">
        <v>0.054537787042218955</v>
      </c>
    </row>
    <row r="281" spans="2:5" ht="12.75">
      <c r="B281" s="10">
        <v>228.43</v>
      </c>
      <c r="C281">
        <v>0.0641541379453647</v>
      </c>
      <c r="D281">
        <v>0.02341298726945703</v>
      </c>
      <c r="E281">
        <v>0.053442595193894146</v>
      </c>
    </row>
    <row r="282" spans="2:5" ht="12.75">
      <c r="B282" s="10">
        <v>228.53</v>
      </c>
      <c r="C282">
        <v>0.06023343070555634</v>
      </c>
      <c r="D282">
        <v>0.022130310494393395</v>
      </c>
      <c r="E282">
        <v>0.049317949248001564</v>
      </c>
    </row>
    <row r="283" spans="2:5" ht="12.75">
      <c r="B283" s="10">
        <v>228.64</v>
      </c>
      <c r="C283">
        <v>0.059968060475776776</v>
      </c>
      <c r="D283">
        <v>0.02178576663257026</v>
      </c>
      <c r="E283">
        <v>0.048756942212388035</v>
      </c>
    </row>
    <row r="284" spans="2:5" ht="12.75">
      <c r="B284" s="10">
        <v>228.74</v>
      </c>
      <c r="C284">
        <v>0.063063015469616</v>
      </c>
      <c r="D284">
        <v>0.022617307103080613</v>
      </c>
      <c r="E284">
        <v>0.05056558768596856</v>
      </c>
    </row>
    <row r="285" spans="2:5" ht="12.75">
      <c r="B285" s="10">
        <v>228.84</v>
      </c>
      <c r="C285">
        <v>0.0625959852401282</v>
      </c>
      <c r="D285">
        <v>0.02201314536435228</v>
      </c>
      <c r="E285">
        <v>0.050144279989194476</v>
      </c>
    </row>
    <row r="286" spans="2:5" ht="12.75">
      <c r="B286" s="10">
        <v>228.94</v>
      </c>
      <c r="C286">
        <v>0.0599885388836776</v>
      </c>
      <c r="D286">
        <v>0.021132370308959578</v>
      </c>
      <c r="E286">
        <v>0.04782148866894219</v>
      </c>
    </row>
    <row r="287" spans="2:5" ht="12.75">
      <c r="B287" s="10">
        <v>229.05</v>
      </c>
      <c r="C287">
        <v>0.05961884329580507</v>
      </c>
      <c r="D287">
        <v>0.02034367403215688</v>
      </c>
      <c r="E287">
        <v>0.048072323222264034</v>
      </c>
    </row>
    <row r="288" spans="2:5" ht="12.75">
      <c r="B288" s="10">
        <v>229.15</v>
      </c>
      <c r="C288">
        <v>0.06255627091150472</v>
      </c>
      <c r="D288">
        <v>0.02134346396780289</v>
      </c>
      <c r="E288">
        <v>0.05023636054101698</v>
      </c>
    </row>
    <row r="289" spans="2:5" ht="12.75">
      <c r="B289" s="10">
        <v>229.25</v>
      </c>
      <c r="C289">
        <v>0.062089785983160686</v>
      </c>
      <c r="D289">
        <v>0.021397506170481747</v>
      </c>
      <c r="E289">
        <v>0.051757330994341974</v>
      </c>
    </row>
    <row r="290" spans="2:5" ht="12.75">
      <c r="B290" s="10">
        <v>229.35</v>
      </c>
      <c r="C290">
        <v>0.05909158755295139</v>
      </c>
      <c r="D290">
        <v>0.02120382673629869</v>
      </c>
      <c r="E290">
        <v>0.05020519099591494</v>
      </c>
    </row>
    <row r="291" spans="2:5" ht="12.75">
      <c r="B291" s="10">
        <v>229.46</v>
      </c>
      <c r="C291">
        <v>0.05897355836815368</v>
      </c>
      <c r="D291">
        <v>0.02184405407477209</v>
      </c>
      <c r="E291">
        <v>0.05126896933148712</v>
      </c>
    </row>
    <row r="292" spans="2:5" ht="12.75">
      <c r="B292" s="10">
        <v>229.56</v>
      </c>
      <c r="C292">
        <v>0.06151780610162412</v>
      </c>
      <c r="D292">
        <v>0.02359885615177379</v>
      </c>
      <c r="E292">
        <v>0.055184202194404966</v>
      </c>
    </row>
    <row r="293" spans="2:5" ht="12.75">
      <c r="B293" s="10">
        <v>229.66</v>
      </c>
      <c r="C293">
        <v>0.06007336055260202</v>
      </c>
      <c r="D293">
        <v>0.024656519353354358</v>
      </c>
      <c r="E293">
        <v>0.05606600282743431</v>
      </c>
    </row>
    <row r="294" spans="2:5" ht="12.75">
      <c r="B294" s="10">
        <v>229.76</v>
      </c>
      <c r="C294">
        <v>0.057518497926028284</v>
      </c>
      <c r="D294">
        <v>0.026298150246290296</v>
      </c>
      <c r="E294">
        <v>0.0549220744863135</v>
      </c>
    </row>
    <row r="295" spans="2:5" ht="12.75">
      <c r="B295" s="10">
        <v>229.87</v>
      </c>
      <c r="C295">
        <v>0.056082478623139476</v>
      </c>
      <c r="D295">
        <v>0.029092370289129726</v>
      </c>
      <c r="E295">
        <v>0.05292126998464483</v>
      </c>
    </row>
    <row r="296" spans="2:5" ht="12.75">
      <c r="B296" s="10">
        <v>229.97</v>
      </c>
      <c r="C296">
        <v>0.05996658938960153</v>
      </c>
      <c r="D296">
        <v>0.03529971928524237</v>
      </c>
      <c r="E296">
        <v>0.05477007844293337</v>
      </c>
    </row>
    <row r="297" spans="2:5" ht="12.75">
      <c r="B297" s="10">
        <v>230.07</v>
      </c>
      <c r="C297">
        <v>0.058810004865368234</v>
      </c>
      <c r="D297">
        <v>0.03823809880435427</v>
      </c>
      <c r="E297">
        <v>0.052445956835573224</v>
      </c>
    </row>
    <row r="298" spans="2:5" ht="12.75">
      <c r="B298" s="10">
        <v>230.17</v>
      </c>
      <c r="C298">
        <v>0.056915700490596736</v>
      </c>
      <c r="D298">
        <v>0.03963910686156633</v>
      </c>
      <c r="E298">
        <v>0.050052611715010055</v>
      </c>
    </row>
    <row r="299" spans="2:5" ht="12.75">
      <c r="B299" s="10">
        <v>230.28</v>
      </c>
      <c r="C299">
        <v>0.05756788939267196</v>
      </c>
      <c r="D299">
        <v>0.041084960361861</v>
      </c>
      <c r="E299">
        <v>0.05080208534379958</v>
      </c>
    </row>
    <row r="300" spans="2:5" ht="12.75">
      <c r="B300" s="10">
        <v>230.38</v>
      </c>
      <c r="C300">
        <v>0.06305341632966574</v>
      </c>
      <c r="D300">
        <v>0.04462046337669848</v>
      </c>
      <c r="E300">
        <v>0.05636410768521329</v>
      </c>
    </row>
    <row r="301" spans="2:5" ht="12.75">
      <c r="B301" s="10">
        <v>230.48</v>
      </c>
      <c r="C301">
        <v>0.06568449540413979</v>
      </c>
      <c r="D301">
        <v>0.04413039409581409</v>
      </c>
      <c r="E301">
        <v>0.05841555324351351</v>
      </c>
    </row>
    <row r="302" spans="2:5" ht="12.75">
      <c r="B302" s="10">
        <v>230.58</v>
      </c>
      <c r="C302">
        <v>0.06740744605508417</v>
      </c>
      <c r="D302">
        <v>0.041139526730240045</v>
      </c>
      <c r="E302">
        <v>0.05896752997192503</v>
      </c>
    </row>
    <row r="303" spans="2:5" ht="12.75">
      <c r="B303" s="10">
        <v>230.69</v>
      </c>
      <c r="C303">
        <v>0.07113666245618748</v>
      </c>
      <c r="D303">
        <v>0.03807239674954881</v>
      </c>
      <c r="E303">
        <v>0.06069274838069797</v>
      </c>
    </row>
    <row r="304" spans="2:5" ht="12.75">
      <c r="B304" s="10">
        <v>230.79</v>
      </c>
      <c r="C304">
        <v>0.0818060467899057</v>
      </c>
      <c r="D304">
        <v>0.03824768867245347</v>
      </c>
      <c r="E304">
        <v>0.06764300307595442</v>
      </c>
    </row>
    <row r="305" spans="2:5" ht="12.75">
      <c r="B305" s="10">
        <v>230.89</v>
      </c>
      <c r="C305">
        <v>0.0857655896258802</v>
      </c>
      <c r="D305">
        <v>0.0353896105811908</v>
      </c>
      <c r="E305">
        <v>0.06795349773085535</v>
      </c>
    </row>
    <row r="306" spans="2:5" ht="12.75">
      <c r="B306" s="10">
        <v>230.99</v>
      </c>
      <c r="C306">
        <v>0.08404941471336393</v>
      </c>
      <c r="D306">
        <v>0.031437254866957025</v>
      </c>
      <c r="E306">
        <v>0.06340048503499543</v>
      </c>
    </row>
    <row r="307" spans="2:5" ht="12.75">
      <c r="B307" s="10">
        <v>231.1</v>
      </c>
      <c r="C307">
        <v>0.0843253014937001</v>
      </c>
      <c r="D307">
        <v>0.02935763026220675</v>
      </c>
      <c r="E307">
        <v>0.06134003833828802</v>
      </c>
    </row>
    <row r="308" spans="2:5" ht="12.75">
      <c r="B308" s="10">
        <v>231.2</v>
      </c>
      <c r="C308">
        <v>0.08582031862471422</v>
      </c>
      <c r="D308">
        <v>0.028517973185474024</v>
      </c>
      <c r="E308">
        <v>0.06123346182267275</v>
      </c>
    </row>
    <row r="309" spans="2:5" ht="12.75">
      <c r="B309" s="10">
        <v>231.3</v>
      </c>
      <c r="C309">
        <v>0.08092797114469069</v>
      </c>
      <c r="D309">
        <v>0.026981655055700788</v>
      </c>
      <c r="E309">
        <v>0.05637765625327589</v>
      </c>
    </row>
    <row r="310" spans="2:5" ht="12.75">
      <c r="B310" s="10">
        <v>231.4</v>
      </c>
      <c r="C310">
        <v>0.07248998545514573</v>
      </c>
      <c r="D310">
        <v>0.024642524832592067</v>
      </c>
      <c r="E310">
        <v>0.04989647628157903</v>
      </c>
    </row>
    <row r="311" spans="2:5" ht="12.75">
      <c r="B311" s="10">
        <v>231.51</v>
      </c>
      <c r="C311">
        <v>0.06558476244788969</v>
      </c>
      <c r="D311">
        <v>0.023105922310282672</v>
      </c>
      <c r="E311">
        <v>0.045062632556847296</v>
      </c>
    </row>
    <row r="312" spans="2:5" ht="12.75">
      <c r="B312" s="10">
        <v>231.61</v>
      </c>
      <c r="C312">
        <v>0.06547627090670781</v>
      </c>
      <c r="D312">
        <v>0.023603665931139012</v>
      </c>
      <c r="E312">
        <v>0.046350776222573345</v>
      </c>
    </row>
    <row r="313" spans="2:5" ht="12.75">
      <c r="B313" s="10">
        <v>231.71</v>
      </c>
      <c r="C313">
        <v>0.06000390140933364</v>
      </c>
      <c r="D313">
        <v>0.021985096123827864</v>
      </c>
      <c r="E313">
        <v>0.044127445517526835</v>
      </c>
    </row>
    <row r="314" spans="2:5" ht="12.75">
      <c r="B314" s="10">
        <v>231.81</v>
      </c>
      <c r="C314">
        <v>0.05683841240872408</v>
      </c>
      <c r="D314">
        <v>0.021059430559608724</v>
      </c>
      <c r="E314">
        <v>0.043034620873862645</v>
      </c>
    </row>
    <row r="315" spans="2:5" ht="12.75">
      <c r="B315" s="10">
        <v>231.91</v>
      </c>
      <c r="C315">
        <v>0.052444054229879404</v>
      </c>
      <c r="D315">
        <v>0.020112031680989823</v>
      </c>
      <c r="E315">
        <v>0.04043332269936782</v>
      </c>
    </row>
    <row r="316" spans="2:5" ht="12.75">
      <c r="B316" s="10">
        <v>232.02</v>
      </c>
      <c r="C316">
        <v>0.05061076329662143</v>
      </c>
      <c r="D316">
        <v>0.02013511891253575</v>
      </c>
      <c r="E316">
        <v>0.040095964596488766</v>
      </c>
    </row>
    <row r="317" spans="2:5" ht="12.75">
      <c r="B317" s="10">
        <v>232.12</v>
      </c>
      <c r="C317">
        <v>0.051632100238148265</v>
      </c>
      <c r="D317">
        <v>0.021600089363817868</v>
      </c>
      <c r="E317">
        <v>0.04327632022944234</v>
      </c>
    </row>
    <row r="318" spans="2:5" ht="12.75">
      <c r="B318" s="10">
        <v>232.22</v>
      </c>
      <c r="C318">
        <v>0.05148452304267284</v>
      </c>
      <c r="D318">
        <v>0.022306925441943924</v>
      </c>
      <c r="E318">
        <v>0.04574001712102876</v>
      </c>
    </row>
    <row r="319" spans="2:5" ht="12.75">
      <c r="B319" s="10">
        <v>232.32</v>
      </c>
      <c r="C319">
        <v>0.048738703927339276</v>
      </c>
      <c r="D319">
        <v>0.021006973937303126</v>
      </c>
      <c r="E319">
        <v>0.045755471663667134</v>
      </c>
    </row>
    <row r="320" spans="2:5" ht="12.75">
      <c r="B320" s="10">
        <v>232.43</v>
      </c>
      <c r="C320">
        <v>0.049488125803933164</v>
      </c>
      <c r="D320">
        <v>0.02076490362853136</v>
      </c>
      <c r="E320">
        <v>0.04783100209176232</v>
      </c>
    </row>
    <row r="321" spans="2:5" ht="12.75">
      <c r="B321" s="10">
        <v>232.53</v>
      </c>
      <c r="C321">
        <v>0.0531877317179346</v>
      </c>
      <c r="D321">
        <v>0.021103671333974502</v>
      </c>
      <c r="E321">
        <v>0.05153469021892001</v>
      </c>
    </row>
    <row r="322" spans="2:5" ht="12.75">
      <c r="B322" s="10">
        <v>232.63</v>
      </c>
      <c r="C322">
        <v>0.05411564404718715</v>
      </c>
      <c r="D322">
        <v>0.020623476885285996</v>
      </c>
      <c r="E322">
        <v>0.050797086223291474</v>
      </c>
    </row>
    <row r="323" spans="2:5" ht="12.75">
      <c r="B323" s="10">
        <v>232.73</v>
      </c>
      <c r="C323">
        <v>0.05393502083226388</v>
      </c>
      <c r="D323">
        <v>0.01964505920691435</v>
      </c>
      <c r="E323">
        <v>0.047680265246018566</v>
      </c>
    </row>
    <row r="324" spans="2:5" ht="12.75">
      <c r="B324" s="10">
        <v>232.84</v>
      </c>
      <c r="C324">
        <v>0.05610026096104893</v>
      </c>
      <c r="D324">
        <v>0.019907674445853143</v>
      </c>
      <c r="E324">
        <v>0.04651346411933521</v>
      </c>
    </row>
    <row r="325" spans="2:5" ht="12.75">
      <c r="B325" s="10">
        <v>232.94</v>
      </c>
      <c r="C325">
        <v>0.06019670531853484</v>
      </c>
      <c r="D325">
        <v>0.020312100878526508</v>
      </c>
      <c r="E325">
        <v>0.04708279843607436</v>
      </c>
    </row>
    <row r="326" spans="2:5" ht="12.75">
      <c r="B326" s="10">
        <v>233.04</v>
      </c>
      <c r="C326">
        <v>0.062272615202340946</v>
      </c>
      <c r="D326">
        <v>0.020140993972365306</v>
      </c>
      <c r="E326">
        <v>0.046635440958627636</v>
      </c>
    </row>
    <row r="327" spans="2:5" ht="12.75">
      <c r="B327" s="10">
        <v>233.14</v>
      </c>
      <c r="C327">
        <v>0.06183794303998677</v>
      </c>
      <c r="D327">
        <v>0.019185374401709573</v>
      </c>
      <c r="E327">
        <v>0.0447239336372651</v>
      </c>
    </row>
    <row r="328" spans="2:5" ht="12.75">
      <c r="B328" s="10">
        <v>233.24</v>
      </c>
      <c r="C328">
        <v>0.058990868347376636</v>
      </c>
      <c r="D328">
        <v>0.018552191729797454</v>
      </c>
      <c r="E328">
        <v>0.04252546780117312</v>
      </c>
    </row>
    <row r="329" spans="2:5" ht="12.75">
      <c r="B329" s="10">
        <v>233.35</v>
      </c>
      <c r="C329">
        <v>0.05626327154799384</v>
      </c>
      <c r="D329">
        <v>0.018001229202289932</v>
      </c>
      <c r="E329">
        <v>0.04093097985057275</v>
      </c>
    </row>
    <row r="330" spans="2:5" ht="12.75">
      <c r="B330" s="10">
        <v>233.45</v>
      </c>
      <c r="C330">
        <v>0.05789898974530879</v>
      </c>
      <c r="D330">
        <v>0.01932098367523384</v>
      </c>
      <c r="E330">
        <v>0.043097526868545094</v>
      </c>
    </row>
    <row r="331" spans="2:5" ht="12.75">
      <c r="B331" s="10">
        <v>233.55</v>
      </c>
      <c r="C331">
        <v>0.055047751497926095</v>
      </c>
      <c r="D331">
        <v>0.018676360146528435</v>
      </c>
      <c r="E331">
        <v>0.04225306710452751</v>
      </c>
    </row>
    <row r="332" spans="2:5" ht="12.75">
      <c r="B332" s="10">
        <v>233.65</v>
      </c>
      <c r="C332">
        <v>0.05051714861721746</v>
      </c>
      <c r="D332">
        <v>0.017980649456485052</v>
      </c>
      <c r="E332">
        <v>0.03999872967565022</v>
      </c>
    </row>
    <row r="333" spans="2:5" ht="12.75">
      <c r="B333" s="10">
        <v>233.76</v>
      </c>
      <c r="C333">
        <v>0.04894705474215437</v>
      </c>
      <c r="D333">
        <v>0.01875979758668431</v>
      </c>
      <c r="E333">
        <v>0.04018750863162262</v>
      </c>
    </row>
    <row r="334" spans="2:5" ht="12.75">
      <c r="B334" s="10">
        <v>233.86</v>
      </c>
      <c r="C334">
        <v>0.04975081330859631</v>
      </c>
      <c r="D334">
        <v>0.021158019841707915</v>
      </c>
      <c r="E334">
        <v>0.0420626432842997</v>
      </c>
    </row>
    <row r="335" spans="2:5" ht="12.75">
      <c r="B335" s="10">
        <v>233.96</v>
      </c>
      <c r="C335">
        <v>0.04817251633691675</v>
      </c>
      <c r="D335">
        <v>0.02338221147747521</v>
      </c>
      <c r="E335">
        <v>0.04278764410429754</v>
      </c>
    </row>
    <row r="336" spans="2:5" ht="12.75">
      <c r="B336" s="10">
        <v>234.06</v>
      </c>
      <c r="C336">
        <v>0.04724720190202323</v>
      </c>
      <c r="D336">
        <v>0.026794785768599824</v>
      </c>
      <c r="E336">
        <v>0.045279116856737404</v>
      </c>
    </row>
    <row r="337" spans="2:5" ht="12.75">
      <c r="B337" s="10">
        <v>234.16</v>
      </c>
      <c r="C337">
        <v>0.04396526762539256</v>
      </c>
      <c r="D337">
        <v>0.029660246652102318</v>
      </c>
      <c r="E337">
        <v>0.044352362983323346</v>
      </c>
    </row>
    <row r="338" spans="2:5" ht="12.75">
      <c r="B338" s="10">
        <v>234.27</v>
      </c>
      <c r="C338">
        <v>0.044556132642662956</v>
      </c>
      <c r="D338">
        <v>0.03544376822237708</v>
      </c>
      <c r="E338">
        <v>0.04615513684232981</v>
      </c>
    </row>
    <row r="339" spans="2:5" ht="12.75">
      <c r="B339" s="10">
        <v>234.37</v>
      </c>
      <c r="C339">
        <v>0.047113964446532444</v>
      </c>
      <c r="D339">
        <v>0.04279765025439787</v>
      </c>
      <c r="E339">
        <v>0.049210006090491365</v>
      </c>
    </row>
    <row r="340" spans="2:5" ht="12.75">
      <c r="B340" s="10">
        <v>234.47</v>
      </c>
      <c r="C340">
        <v>0.04839975143371366</v>
      </c>
      <c r="D340">
        <v>0.04802398819064959</v>
      </c>
      <c r="E340">
        <v>0.05155493693562476</v>
      </c>
    </row>
    <row r="341" spans="2:5" ht="12.75">
      <c r="B341" s="10">
        <v>234.57</v>
      </c>
      <c r="C341">
        <v>0.04711479747659624</v>
      </c>
      <c r="D341">
        <v>0.048816574757095076</v>
      </c>
      <c r="E341">
        <v>0.05155117027996775</v>
      </c>
    </row>
    <row r="342" spans="2:5" ht="12.75">
      <c r="B342" s="10">
        <v>234.68</v>
      </c>
      <c r="C342">
        <v>0.04946787096811474</v>
      </c>
      <c r="D342">
        <v>0.05073955777699905</v>
      </c>
      <c r="E342">
        <v>0.05542949148528309</v>
      </c>
    </row>
    <row r="343" spans="2:5" ht="12.75">
      <c r="B343" s="10">
        <v>234.78</v>
      </c>
      <c r="C343">
        <v>0.05434757999361204</v>
      </c>
      <c r="D343">
        <v>0.05302407141543699</v>
      </c>
      <c r="E343">
        <v>0.061481002401784765</v>
      </c>
    </row>
    <row r="344" spans="2:5" ht="12.75">
      <c r="B344" s="10">
        <v>234.88</v>
      </c>
      <c r="C344">
        <v>0.05818429922477339</v>
      </c>
      <c r="D344">
        <v>0.05137680595245231</v>
      </c>
      <c r="E344">
        <v>0.06640580360547631</v>
      </c>
    </row>
    <row r="345" spans="2:5" ht="12.75">
      <c r="B345" s="10">
        <v>234.98</v>
      </c>
      <c r="C345">
        <v>0.06095813792781008</v>
      </c>
      <c r="D345">
        <v>0.047915793969628126</v>
      </c>
      <c r="E345">
        <v>0.07034908249880932</v>
      </c>
    </row>
    <row r="346" spans="2:5" ht="12.75">
      <c r="B346" s="10">
        <v>235.08</v>
      </c>
      <c r="C346">
        <v>0.06197971818127832</v>
      </c>
      <c r="D346">
        <v>0.042763689579870735</v>
      </c>
      <c r="E346">
        <v>0.0715298548878337</v>
      </c>
    </row>
    <row r="347" spans="2:5" ht="12.75">
      <c r="B347" s="10">
        <v>235.19</v>
      </c>
      <c r="C347">
        <v>0.06428516696197736</v>
      </c>
      <c r="D347">
        <v>0.03920557972152739</v>
      </c>
      <c r="E347">
        <v>0.07349806645212852</v>
      </c>
    </row>
    <row r="348" spans="2:5" ht="12.75">
      <c r="B348" s="10">
        <v>235.29</v>
      </c>
      <c r="C348">
        <v>0.07289704108485379</v>
      </c>
      <c r="D348">
        <v>0.0394447210577196</v>
      </c>
      <c r="E348">
        <v>0.08131731587029287</v>
      </c>
    </row>
    <row r="349" spans="2:5" ht="12.75">
      <c r="B349" s="10">
        <v>235.39</v>
      </c>
      <c r="C349">
        <v>0.07376833378995215</v>
      </c>
      <c r="D349">
        <v>0.03592179465521695</v>
      </c>
      <c r="E349">
        <v>0.08020329948055188</v>
      </c>
    </row>
    <row r="350" spans="2:5" ht="12.75">
      <c r="B350" s="10">
        <v>235.49</v>
      </c>
      <c r="C350">
        <v>0.07720902471874683</v>
      </c>
      <c r="D350">
        <v>0.033780673063487095</v>
      </c>
      <c r="E350">
        <v>0.08054479549242226</v>
      </c>
    </row>
    <row r="351" spans="2:5" ht="12.75">
      <c r="B351" s="10">
        <v>235.59</v>
      </c>
      <c r="C351">
        <v>0.07477629635040163</v>
      </c>
      <c r="D351">
        <v>0.029679029884677372</v>
      </c>
      <c r="E351">
        <v>0.07466893876559272</v>
      </c>
    </row>
    <row r="352" spans="2:5" ht="12.75">
      <c r="B352" s="10">
        <v>235.7</v>
      </c>
      <c r="C352">
        <v>0.07748160612689634</v>
      </c>
      <c r="D352">
        <v>0.027514879828363852</v>
      </c>
      <c r="E352">
        <v>0.07378722158098719</v>
      </c>
    </row>
    <row r="353" spans="2:5" ht="12.75">
      <c r="B353" s="10">
        <v>235.8</v>
      </c>
      <c r="C353">
        <v>0.0832894139198384</v>
      </c>
      <c r="D353">
        <v>0.026794572486134427</v>
      </c>
      <c r="E353">
        <v>0.07540601842837896</v>
      </c>
    </row>
    <row r="354" spans="2:5" ht="12.75">
      <c r="B354" s="10">
        <v>235.9</v>
      </c>
      <c r="C354">
        <v>0.08462617476368284</v>
      </c>
      <c r="D354">
        <v>0.02512091411453534</v>
      </c>
      <c r="E354">
        <v>0.07328719584106592</v>
      </c>
    </row>
    <row r="355" spans="2:5" ht="12.75">
      <c r="B355" s="10">
        <v>236</v>
      </c>
      <c r="C355">
        <v>0.080042773890828</v>
      </c>
      <c r="D355">
        <v>0.022627302532346245</v>
      </c>
      <c r="E355">
        <v>0.06721526185474555</v>
      </c>
    </row>
    <row r="356" spans="2:5" ht="12.75">
      <c r="B356" s="10">
        <v>236.11</v>
      </c>
      <c r="C356">
        <v>0.07841373915981426</v>
      </c>
      <c r="D356">
        <v>0.02185887926963007</v>
      </c>
      <c r="E356">
        <v>0.06574614460827673</v>
      </c>
    </row>
    <row r="357" spans="2:5" ht="12.75">
      <c r="B357" s="10">
        <v>236.21</v>
      </c>
      <c r="C357">
        <v>0.07590050943415572</v>
      </c>
      <c r="D357">
        <v>0.021510247531943263</v>
      </c>
      <c r="E357">
        <v>0.0651699883493059</v>
      </c>
    </row>
    <row r="358" spans="2:5" ht="12.75">
      <c r="B358" s="10">
        <v>236.31</v>
      </c>
      <c r="C358">
        <v>0.07055658630884117</v>
      </c>
      <c r="D358">
        <v>0.02065152133274105</v>
      </c>
      <c r="E358">
        <v>0.06311462190316271</v>
      </c>
    </row>
    <row r="359" spans="2:5" ht="12.75">
      <c r="B359" s="10">
        <v>236.41</v>
      </c>
      <c r="C359">
        <v>0.0633629713347115</v>
      </c>
      <c r="D359">
        <v>0.019068699273579678</v>
      </c>
      <c r="E359">
        <v>0.0600959324655718</v>
      </c>
    </row>
    <row r="360" spans="2:5" ht="12.75">
      <c r="B360" s="10">
        <v>236.51</v>
      </c>
      <c r="C360">
        <v>0.05416662102045155</v>
      </c>
      <c r="D360">
        <v>0.0172484937359949</v>
      </c>
      <c r="E360">
        <v>0.054108916413598246</v>
      </c>
    </row>
    <row r="361" spans="2:5" ht="12.75">
      <c r="B361" s="10">
        <v>236.62</v>
      </c>
      <c r="C361">
        <v>0.04837676612266398</v>
      </c>
      <c r="D361">
        <v>0.016528313327012788</v>
      </c>
      <c r="E361">
        <v>0.052195383350662976</v>
      </c>
    </row>
    <row r="362" spans="2:5" ht="12.75">
      <c r="B362" s="10">
        <v>236.72</v>
      </c>
      <c r="C362">
        <v>0.045259754765573416</v>
      </c>
      <c r="D362">
        <v>0.016736227979887434</v>
      </c>
      <c r="E362">
        <v>0.05215500640266673</v>
      </c>
    </row>
    <row r="363" spans="2:5" ht="12.75">
      <c r="B363" s="10">
        <v>236.82</v>
      </c>
      <c r="C363">
        <v>0.04013207501755278</v>
      </c>
      <c r="D363">
        <v>0.015645350436686023</v>
      </c>
      <c r="E363">
        <v>0.050135326323799745</v>
      </c>
    </row>
    <row r="364" spans="2:5" ht="12.75">
      <c r="B364" s="10">
        <v>236.92</v>
      </c>
      <c r="C364">
        <v>0.036970507875305904</v>
      </c>
      <c r="D364">
        <v>0.014906556427743887</v>
      </c>
      <c r="E364">
        <v>0.04878423721352462</v>
      </c>
    </row>
    <row r="365" spans="2:5" ht="12.75">
      <c r="B365" s="10">
        <v>237.02</v>
      </c>
      <c r="C365">
        <v>0.032064049101423034</v>
      </c>
      <c r="D365">
        <v>0.013419344336615114</v>
      </c>
      <c r="E365">
        <v>0.044679852643908634</v>
      </c>
    </row>
    <row r="366" spans="2:5" ht="12.75">
      <c r="B366" s="10">
        <v>237.13</v>
      </c>
      <c r="C366">
        <v>0.029782152704809443</v>
      </c>
      <c r="D366">
        <v>0.012941167729044467</v>
      </c>
      <c r="E366">
        <v>0.04256713144893048</v>
      </c>
    </row>
    <row r="367" spans="2:5" ht="12.75">
      <c r="B367" s="10">
        <v>237.23</v>
      </c>
      <c r="C367">
        <v>0.02896994931139626</v>
      </c>
      <c r="D367">
        <v>0.01390134889152646</v>
      </c>
      <c r="E367">
        <v>0.04290717385997015</v>
      </c>
    </row>
    <row r="368" spans="2:5" ht="12.75">
      <c r="B368" s="10">
        <v>237.33</v>
      </c>
      <c r="C368">
        <v>0.028272845569279337</v>
      </c>
      <c r="D368">
        <v>0.014433753285939701</v>
      </c>
      <c r="E368">
        <v>0.0425648628123441</v>
      </c>
    </row>
    <row r="369" spans="2:5" ht="12.75">
      <c r="B369" s="10">
        <v>237.43</v>
      </c>
      <c r="C369">
        <v>0.027495183045923875</v>
      </c>
      <c r="D369">
        <v>0.015650411013370117</v>
      </c>
      <c r="E369">
        <v>0.041801735387390716</v>
      </c>
    </row>
    <row r="370" spans="2:5" ht="12.75">
      <c r="B370" s="10">
        <v>237.53</v>
      </c>
      <c r="C370">
        <v>0.025639886360450993</v>
      </c>
      <c r="D370">
        <v>0.016076110395515517</v>
      </c>
      <c r="E370">
        <v>0.03926484977532181</v>
      </c>
    </row>
    <row r="371" spans="2:5" ht="12.75">
      <c r="B371" s="10">
        <v>237.64</v>
      </c>
      <c r="C371">
        <v>0.025802907235371635</v>
      </c>
      <c r="D371">
        <v>0.018613463725412397</v>
      </c>
      <c r="E371">
        <v>0.039734476429589244</v>
      </c>
    </row>
    <row r="372" spans="2:5" ht="12.75">
      <c r="B372" s="10">
        <v>237.74</v>
      </c>
      <c r="C372">
        <v>0.028319409214739733</v>
      </c>
      <c r="D372">
        <v>0.021955203472886008</v>
      </c>
      <c r="E372">
        <v>0.04340983377640214</v>
      </c>
    </row>
    <row r="373" spans="2:5" ht="12.75">
      <c r="B373" s="10">
        <v>237.84</v>
      </c>
      <c r="C373">
        <v>0.02973055556076461</v>
      </c>
      <c r="D373">
        <v>0.024154259681404028</v>
      </c>
      <c r="E373">
        <v>0.04472841084547462</v>
      </c>
    </row>
    <row r="374" spans="2:5" ht="12.75">
      <c r="B374" s="10">
        <v>237.94</v>
      </c>
      <c r="C374">
        <v>0.03406398821985775</v>
      </c>
      <c r="D374">
        <v>0.02656197296370968</v>
      </c>
      <c r="E374">
        <v>0.04953073241245119</v>
      </c>
    </row>
    <row r="375" spans="2:5" ht="12.75">
      <c r="B375" s="10">
        <v>238.04</v>
      </c>
      <c r="C375">
        <v>0.03743639330399637</v>
      </c>
      <c r="D375">
        <v>0.026414490892134712</v>
      </c>
      <c r="E375">
        <v>0.051526703526651646</v>
      </c>
    </row>
    <row r="376" spans="2:5" ht="12.75">
      <c r="B376" s="10">
        <v>238.15</v>
      </c>
      <c r="C376">
        <v>0.046348695236192165</v>
      </c>
      <c r="D376">
        <v>0.02866468116967126</v>
      </c>
      <c r="E376">
        <v>0.06037953017615251</v>
      </c>
    </row>
    <row r="377" spans="2:5" ht="12.75">
      <c r="B377" s="10">
        <v>238.25</v>
      </c>
      <c r="C377">
        <v>0.05978773361640634</v>
      </c>
      <c r="D377">
        <v>0.03185483414833973</v>
      </c>
      <c r="E377">
        <v>0.07352391747025437</v>
      </c>
    </row>
    <row r="378" spans="2:5" ht="12.75">
      <c r="B378" s="10">
        <v>238.35</v>
      </c>
      <c r="C378">
        <v>0.07403083612225217</v>
      </c>
      <c r="D378">
        <v>0.03508028110641974</v>
      </c>
      <c r="E378">
        <v>0.08672291610138787</v>
      </c>
    </row>
    <row r="379" spans="2:5" ht="12.75">
      <c r="B379" s="10">
        <v>238.45</v>
      </c>
      <c r="C379">
        <v>0.08717069114346103</v>
      </c>
      <c r="D379">
        <v>0.03873030824177975</v>
      </c>
      <c r="E379">
        <v>0.10045850316206895</v>
      </c>
    </row>
    <row r="380" spans="2:5" ht="12.75">
      <c r="B380" s="10">
        <v>238.55</v>
      </c>
      <c r="C380">
        <v>0.09312481678504499</v>
      </c>
      <c r="D380">
        <v>0.040661753551055356</v>
      </c>
      <c r="E380">
        <v>0.10845498320607562</v>
      </c>
    </row>
    <row r="381" spans="2:5" ht="12.75">
      <c r="B381" s="10">
        <v>238.66</v>
      </c>
      <c r="C381">
        <v>0.09491779210969575</v>
      </c>
      <c r="D381">
        <v>0.04206799194578014</v>
      </c>
      <c r="E381">
        <v>0.11505650227269491</v>
      </c>
    </row>
    <row r="382" spans="2:5" ht="12.75">
      <c r="B382" s="10">
        <v>238.76</v>
      </c>
      <c r="C382">
        <v>0.09993951912350027</v>
      </c>
      <c r="D382">
        <v>0.04514744778644489</v>
      </c>
      <c r="E382">
        <v>0.12770281992693872</v>
      </c>
    </row>
    <row r="383" spans="2:5" ht="12.75">
      <c r="B383" s="10">
        <v>238.86</v>
      </c>
      <c r="C383">
        <v>0.08910719746236709</v>
      </c>
      <c r="D383">
        <v>0.042057030453513826</v>
      </c>
      <c r="E383">
        <v>0.1218015257701695</v>
      </c>
    </row>
    <row r="384" spans="2:5" ht="12.75">
      <c r="B384" s="10">
        <v>238.96</v>
      </c>
      <c r="C384">
        <v>0.07833471684098066</v>
      </c>
      <c r="D384">
        <v>0.03914194860482814</v>
      </c>
      <c r="E384">
        <v>0.11534502754860705</v>
      </c>
    </row>
    <row r="385" spans="2:5" ht="12.75">
      <c r="B385" s="10">
        <v>239.06</v>
      </c>
      <c r="C385">
        <v>0.06396994762885594</v>
      </c>
      <c r="D385">
        <v>0.0341885252774943</v>
      </c>
      <c r="E385">
        <v>0.10112261272235966</v>
      </c>
    </row>
    <row r="386" spans="2:5" ht="12.75">
      <c r="B386" s="10">
        <v>239.16</v>
      </c>
      <c r="C386">
        <v>0.05194114450325585</v>
      </c>
      <c r="D386">
        <v>0.029832547640387418</v>
      </c>
      <c r="E386">
        <v>0.0863414620093164</v>
      </c>
    </row>
    <row r="387" spans="2:5" ht="12.75">
      <c r="B387" s="10">
        <v>239.27</v>
      </c>
      <c r="C387">
        <v>0.04302576449184812</v>
      </c>
      <c r="D387">
        <v>0.026692992046783277</v>
      </c>
      <c r="E387">
        <v>0.07391436695787759</v>
      </c>
    </row>
    <row r="388" spans="2:5" ht="12.75">
      <c r="B388" s="10">
        <v>239.37</v>
      </c>
      <c r="C388">
        <v>0.03899938444110277</v>
      </c>
      <c r="D388">
        <v>0.027417933247648903</v>
      </c>
      <c r="E388">
        <v>0.06907005553463404</v>
      </c>
    </row>
    <row r="389" spans="2:5" ht="12.75">
      <c r="B389" s="10">
        <v>239.47</v>
      </c>
      <c r="C389">
        <v>0.03406734983779898</v>
      </c>
      <c r="D389">
        <v>0.02709331291014225</v>
      </c>
      <c r="E389">
        <v>0.06107150493790471</v>
      </c>
    </row>
    <row r="390" spans="2:5" ht="12.75">
      <c r="B390" s="10">
        <v>239.57</v>
      </c>
      <c r="C390">
        <v>0.03085915217222839</v>
      </c>
      <c r="D390">
        <v>0.02752325692689453</v>
      </c>
      <c r="E390">
        <v>0.056244628603353115</v>
      </c>
    </row>
    <row r="391" spans="2:5" ht="12.75">
      <c r="B391" s="10">
        <v>239.67</v>
      </c>
      <c r="C391">
        <v>0.02703302676668109</v>
      </c>
      <c r="D391">
        <v>0.025404201845698898</v>
      </c>
      <c r="E391">
        <v>0.04839371394213309</v>
      </c>
    </row>
    <row r="392" spans="2:5" ht="12.75">
      <c r="B392" s="10">
        <v>239.78</v>
      </c>
      <c r="C392">
        <v>0.026376252894569966</v>
      </c>
      <c r="D392">
        <v>0.024946568682433428</v>
      </c>
      <c r="E392">
        <v>0.045836027922714864</v>
      </c>
    </row>
    <row r="393" spans="2:5" ht="12.75">
      <c r="B393" s="10">
        <v>239.88</v>
      </c>
      <c r="C393">
        <v>0.02831253747895713</v>
      </c>
      <c r="D393">
        <v>0.024996975515647574</v>
      </c>
      <c r="E393">
        <v>0.046781491075648135</v>
      </c>
    </row>
    <row r="394" spans="2:5" ht="12.75">
      <c r="B394" s="10">
        <v>239.98</v>
      </c>
      <c r="C394">
        <v>0.03209146200702556</v>
      </c>
      <c r="D394">
        <v>0.024191326623905964</v>
      </c>
      <c r="E394">
        <v>0.0481163611560519</v>
      </c>
    </row>
    <row r="395" spans="2:5" ht="12.75">
      <c r="B395" s="10">
        <v>240.08</v>
      </c>
      <c r="C395">
        <v>0.037055787470193086</v>
      </c>
      <c r="D395">
        <v>0.0228462324314069</v>
      </c>
      <c r="E395">
        <v>0.05052613064350802</v>
      </c>
    </row>
    <row r="396" spans="2:5" ht="12.75">
      <c r="B396" s="10">
        <v>240.18</v>
      </c>
      <c r="C396">
        <v>0.04565300172593744</v>
      </c>
      <c r="D396">
        <v>0.02239786930201918</v>
      </c>
      <c r="E396">
        <v>0.05529601975115523</v>
      </c>
    </row>
    <row r="397" spans="2:5" ht="12.75">
      <c r="B397" s="10">
        <v>240.28</v>
      </c>
      <c r="C397">
        <v>0.053343733863884205</v>
      </c>
      <c r="D397">
        <v>0.0210438596034445</v>
      </c>
      <c r="E397">
        <v>0.058942743274654735</v>
      </c>
    </row>
    <row r="398" spans="2:5" ht="12.75">
      <c r="B398" s="10">
        <v>240.39</v>
      </c>
      <c r="C398">
        <v>0.06596488488439926</v>
      </c>
      <c r="D398">
        <v>0.02199566473042749</v>
      </c>
      <c r="E398">
        <v>0.06670592027453866</v>
      </c>
    </row>
    <row r="399" spans="2:5" ht="12.75">
      <c r="B399" s="10">
        <v>240.49</v>
      </c>
      <c r="C399">
        <v>0.08337406668131554</v>
      </c>
      <c r="D399">
        <v>0.02419230580581196</v>
      </c>
      <c r="E399">
        <v>0.07822303362305587</v>
      </c>
    </row>
    <row r="400" spans="2:5" ht="12.75">
      <c r="B400" s="10">
        <v>240.59</v>
      </c>
      <c r="C400">
        <v>0.09511263329736162</v>
      </c>
      <c r="D400">
        <v>0.025112184258833534</v>
      </c>
      <c r="E400">
        <v>0.08306053064054691</v>
      </c>
    </row>
    <row r="401" spans="2:5" ht="12.75">
      <c r="B401" s="10">
        <v>240.69</v>
      </c>
      <c r="C401">
        <v>0.10134691239962276</v>
      </c>
      <c r="D401">
        <v>0.02514522494245554</v>
      </c>
      <c r="E401">
        <v>0.08422834100107776</v>
      </c>
    </row>
    <row r="402" spans="2:5" ht="12.75">
      <c r="B402" s="10">
        <v>240.79</v>
      </c>
      <c r="C402">
        <v>0.09964244544053981</v>
      </c>
      <c r="D402">
        <v>0.023784855488855602</v>
      </c>
      <c r="E402">
        <v>0.08156017548493912</v>
      </c>
    </row>
    <row r="403" spans="2:5" ht="12.75">
      <c r="B403" s="10">
        <v>240.9</v>
      </c>
      <c r="C403">
        <v>0.09349097054319708</v>
      </c>
      <c r="D403">
        <v>0.022054007361846564</v>
      </c>
      <c r="E403">
        <v>0.07881146263651488</v>
      </c>
    </row>
    <row r="404" spans="2:5" ht="12.75">
      <c r="B404" s="10">
        <v>241</v>
      </c>
      <c r="C404">
        <v>0.08940318502245029</v>
      </c>
      <c r="D404">
        <v>0.021118827141509727</v>
      </c>
      <c r="E404">
        <v>0.07933521033356676</v>
      </c>
    </row>
    <row r="405" spans="2:5" ht="12.75">
      <c r="B405" s="10">
        <v>241.1</v>
      </c>
      <c r="C405">
        <v>0.0765377172683461</v>
      </c>
      <c r="D405">
        <v>0.018833486580144707</v>
      </c>
      <c r="E405">
        <v>0.07482973838928557</v>
      </c>
    </row>
    <row r="406" spans="2:5" ht="12.75">
      <c r="B406" s="10">
        <v>241.2</v>
      </c>
      <c r="C406">
        <v>0.06556988451525526</v>
      </c>
      <c r="D406">
        <v>0.01695835181047106</v>
      </c>
      <c r="E406">
        <v>0.07197733158418035</v>
      </c>
    </row>
    <row r="407" spans="2:5" ht="12.75">
      <c r="B407" s="10">
        <v>241.3</v>
      </c>
      <c r="C407">
        <v>0.053944374169118535</v>
      </c>
      <c r="D407">
        <v>0.014965959470888999</v>
      </c>
      <c r="E407">
        <v>0.06831095114144257</v>
      </c>
    </row>
    <row r="408" spans="2:5" ht="12.75">
      <c r="B408" s="10">
        <v>241.4</v>
      </c>
      <c r="C408">
        <v>0.0441016171592073</v>
      </c>
      <c r="D408">
        <v>0.012773989163284306</v>
      </c>
      <c r="E408">
        <v>0.0627131022982854</v>
      </c>
    </row>
    <row r="409" spans="2:5" ht="12.75">
      <c r="B409" s="10">
        <v>241.51</v>
      </c>
      <c r="C409">
        <v>0.03731741834561397</v>
      </c>
      <c r="D409">
        <v>0.011469117103462765</v>
      </c>
      <c r="E409">
        <v>0.059246747600410724</v>
      </c>
    </row>
    <row r="410" spans="2:5" ht="12.75">
      <c r="B410" s="10">
        <v>241.61</v>
      </c>
      <c r="C410">
        <v>0.03420735935955641</v>
      </c>
      <c r="D410">
        <v>0.011273289598720567</v>
      </c>
      <c r="E410">
        <v>0.06101467899923172</v>
      </c>
    </row>
    <row r="411" spans="2:5" ht="12.75">
      <c r="B411" s="10">
        <v>241.71</v>
      </c>
      <c r="C411">
        <v>0.029568699383417697</v>
      </c>
      <c r="D411">
        <v>0.010881921597189719</v>
      </c>
      <c r="E411">
        <v>0.058185207067130755</v>
      </c>
    </row>
    <row r="412" spans="2:5" ht="12.75">
      <c r="B412" s="10">
        <v>241.81</v>
      </c>
      <c r="C412">
        <v>0.02640344971679457</v>
      </c>
      <c r="D412">
        <v>0.011268297401128315</v>
      </c>
      <c r="E412">
        <v>0.05760861676228621</v>
      </c>
    </row>
    <row r="413" spans="2:5" ht="12.75">
      <c r="B413" s="10">
        <v>241.91</v>
      </c>
      <c r="C413">
        <v>0.023940622367638317</v>
      </c>
      <c r="D413">
        <v>0.011874918654310505</v>
      </c>
      <c r="E413">
        <v>0.05455432850780531</v>
      </c>
    </row>
    <row r="414" spans="2:5" ht="12.75">
      <c r="B414" s="10">
        <v>242.01</v>
      </c>
      <c r="C414">
        <v>0.020961569657332608</v>
      </c>
      <c r="D414">
        <v>0.01218437430396508</v>
      </c>
      <c r="E414">
        <v>0.04978192580008564</v>
      </c>
    </row>
    <row r="415" spans="2:5" ht="12.75">
      <c r="B415" s="10">
        <v>242.12</v>
      </c>
      <c r="C415">
        <v>0.019479602786427186</v>
      </c>
      <c r="D415">
        <v>0.013538701416141087</v>
      </c>
      <c r="E415">
        <v>0.04518716261929433</v>
      </c>
    </row>
    <row r="416" spans="2:5" ht="12.75">
      <c r="B416" s="10">
        <v>242.22</v>
      </c>
      <c r="C416">
        <v>0.019872676187590463</v>
      </c>
      <c r="D416">
        <v>0.017169529155973293</v>
      </c>
      <c r="E416">
        <v>0.04494601963376433</v>
      </c>
    </row>
    <row r="417" spans="2:5" ht="12.75">
      <c r="B417" s="10">
        <v>242.32</v>
      </c>
      <c r="C417">
        <v>0.01882136940351686</v>
      </c>
      <c r="D417">
        <v>0.020286037213841104</v>
      </c>
      <c r="E417">
        <v>0.041233483423540676</v>
      </c>
    </row>
    <row r="418" spans="2:5" ht="12.75">
      <c r="B418" s="10">
        <v>242.42</v>
      </c>
      <c r="C418">
        <v>0.018168866170789576</v>
      </c>
      <c r="D418">
        <v>0.023323041226626904</v>
      </c>
      <c r="E418">
        <v>0.03991722757912242</v>
      </c>
    </row>
    <row r="419" spans="2:5" ht="12.75">
      <c r="B419" s="10">
        <v>242.52</v>
      </c>
      <c r="C419">
        <v>0.017740672675797948</v>
      </c>
      <c r="D419">
        <v>0.02551599815831057</v>
      </c>
      <c r="E419">
        <v>0.03837258089841969</v>
      </c>
    </row>
    <row r="420" spans="2:5" ht="12.75">
      <c r="B420" s="10">
        <v>242.62</v>
      </c>
      <c r="C420">
        <v>0.01704486355270178</v>
      </c>
      <c r="D420">
        <v>0.025901364725297447</v>
      </c>
      <c r="E420">
        <v>0.03698427686793844</v>
      </c>
    </row>
    <row r="421" spans="2:5" ht="12.75">
      <c r="B421" s="10">
        <v>242.73</v>
      </c>
      <c r="C421">
        <v>0.01692501292868546</v>
      </c>
      <c r="D421">
        <v>0.025949115765783966</v>
      </c>
      <c r="E421">
        <v>0.036889646410767536</v>
      </c>
    </row>
    <row r="422" spans="2:5" ht="12.75">
      <c r="B422" s="10">
        <v>242.83</v>
      </c>
      <c r="C422">
        <v>0.017255231798653778</v>
      </c>
      <c r="D422">
        <v>0.02547269560979036</v>
      </c>
      <c r="E422">
        <v>0.038447873189375696</v>
      </c>
    </row>
    <row r="423" spans="2:5" ht="12.75">
      <c r="B423" s="10">
        <v>242.93</v>
      </c>
      <c r="C423">
        <v>0.01700751053914248</v>
      </c>
      <c r="D423">
        <v>0.022937872146281246</v>
      </c>
      <c r="E423">
        <v>0.0387772112330135</v>
      </c>
    </row>
    <row r="424" spans="2:5" ht="12.75">
      <c r="B424" s="10">
        <v>243.03</v>
      </c>
      <c r="C424">
        <v>0.01682421378142305</v>
      </c>
      <c r="D424">
        <v>0.01990283193198928</v>
      </c>
      <c r="E424">
        <v>0.03886228329742968</v>
      </c>
    </row>
    <row r="425" spans="2:5" ht="12.75">
      <c r="B425" s="10">
        <v>243.13</v>
      </c>
      <c r="C425">
        <v>0.016890076953234367</v>
      </c>
      <c r="D425">
        <v>0.017479788747960905</v>
      </c>
      <c r="E425">
        <v>0.03812155086826588</v>
      </c>
    </row>
    <row r="426" spans="2:5" ht="12.75">
      <c r="B426" s="10">
        <v>243.23</v>
      </c>
      <c r="C426">
        <v>0.016417885249588513</v>
      </c>
      <c r="D426">
        <v>0.01547810665119453</v>
      </c>
      <c r="E426">
        <v>0.03667983871549469</v>
      </c>
    </row>
    <row r="427" spans="2:5" ht="12.75">
      <c r="B427" s="10">
        <v>243.34</v>
      </c>
      <c r="C427">
        <v>0.015962575091751974</v>
      </c>
      <c r="D427">
        <v>0.014693264679962651</v>
      </c>
      <c r="E427">
        <v>0.03668837140035201</v>
      </c>
    </row>
    <row r="428" spans="2:5" ht="12.75">
      <c r="B428" s="10">
        <v>243.44</v>
      </c>
      <c r="C428">
        <v>0.017093653473123357</v>
      </c>
      <c r="D428">
        <v>0.015302055014570244</v>
      </c>
      <c r="E428">
        <v>0.040501099763470744</v>
      </c>
    </row>
    <row r="429" spans="2:5" ht="12.75">
      <c r="B429" s="10">
        <v>243.54</v>
      </c>
      <c r="C429">
        <v>0.016452723134238886</v>
      </c>
      <c r="D429">
        <v>0.01475435293214063</v>
      </c>
      <c r="E429">
        <v>0.04213026894463483</v>
      </c>
    </row>
    <row r="430" spans="2:5" ht="12.75">
      <c r="B430" s="10">
        <v>243.64</v>
      </c>
      <c r="C430">
        <v>0.01684071169216612</v>
      </c>
      <c r="D430">
        <v>0.015023781475439242</v>
      </c>
      <c r="E430">
        <v>0.04457959248242148</v>
      </c>
    </row>
    <row r="431" spans="2:5" ht="12.75">
      <c r="B431" s="10">
        <v>243.74</v>
      </c>
      <c r="C431">
        <v>0.016323093220680998</v>
      </c>
      <c r="D431">
        <v>0.014760389371183527</v>
      </c>
      <c r="E431">
        <v>0.044702876858205044</v>
      </c>
    </row>
    <row r="432" spans="2:5" ht="12.75">
      <c r="B432" s="10">
        <v>243.84</v>
      </c>
      <c r="C432">
        <v>0.015941087884300455</v>
      </c>
      <c r="D432">
        <v>0.014160354724609614</v>
      </c>
      <c r="E432">
        <v>0.043307391172048106</v>
      </c>
    </row>
    <row r="433" spans="2:5" ht="12.75">
      <c r="B433" s="10">
        <v>243.95</v>
      </c>
      <c r="C433">
        <v>0.015481342015400551</v>
      </c>
      <c r="D433">
        <v>0.013413651451538588</v>
      </c>
      <c r="E433">
        <v>0.042198689142311806</v>
      </c>
    </row>
    <row r="434" spans="2:5" ht="12.75">
      <c r="B434" s="10">
        <v>244.05</v>
      </c>
      <c r="C434">
        <v>0.01643050683294608</v>
      </c>
      <c r="D434">
        <v>0.01393015695936933</v>
      </c>
      <c r="E434">
        <v>0.04517198885855258</v>
      </c>
    </row>
    <row r="435" spans="2:5" ht="12.75">
      <c r="B435" s="10">
        <v>244.15</v>
      </c>
      <c r="C435">
        <v>0.01614585635279037</v>
      </c>
      <c r="D435">
        <v>0.013720453660336057</v>
      </c>
      <c r="E435">
        <v>0.044641465640242815</v>
      </c>
    </row>
    <row r="436" spans="2:5" ht="12.75">
      <c r="B436" s="10">
        <v>244.25</v>
      </c>
      <c r="C436">
        <v>0.016441270642824676</v>
      </c>
      <c r="D436">
        <v>0.013671436907688624</v>
      </c>
      <c r="E436">
        <v>0.046216206267043695</v>
      </c>
    </row>
    <row r="437" spans="2:5" ht="12.75">
      <c r="B437" s="10">
        <v>244.35</v>
      </c>
      <c r="C437">
        <v>0.01656207756824997</v>
      </c>
      <c r="D437">
        <v>0.01393521447138737</v>
      </c>
      <c r="E437">
        <v>0.0482655938687968</v>
      </c>
    </row>
    <row r="438" spans="2:5" ht="12.75">
      <c r="B438" s="10">
        <v>244.45</v>
      </c>
      <c r="C438">
        <v>0.016115341740704385</v>
      </c>
      <c r="D438">
        <v>0.01333305997445234</v>
      </c>
      <c r="E438">
        <v>0.04958730527292402</v>
      </c>
    </row>
    <row r="439" spans="2:5" ht="12.75">
      <c r="B439" s="10">
        <v>244.56</v>
      </c>
      <c r="C439">
        <v>0.016063059748958355</v>
      </c>
      <c r="D439">
        <v>0.013600335618584088</v>
      </c>
      <c r="E439">
        <v>0.051854162572623534</v>
      </c>
    </row>
    <row r="440" spans="2:5" ht="12.75">
      <c r="B440" s="10">
        <v>244.66</v>
      </c>
      <c r="C440">
        <v>0.017051364307520814</v>
      </c>
      <c r="D440">
        <v>0.014788820010748915</v>
      </c>
      <c r="E440">
        <v>0.05683425315638363</v>
      </c>
    </row>
    <row r="441" spans="2:5" ht="12.75">
      <c r="B441" s="10">
        <v>244.76</v>
      </c>
      <c r="C441">
        <v>0.01759149925031491</v>
      </c>
      <c r="D441">
        <v>0.01583897050788235</v>
      </c>
      <c r="E441">
        <v>0.05871643738554778</v>
      </c>
    </row>
    <row r="442" spans="2:5" ht="12.75">
      <c r="B442" s="10">
        <v>244.86</v>
      </c>
      <c r="C442">
        <v>0.01889796137206195</v>
      </c>
      <c r="D442">
        <v>0.017439048657917976</v>
      </c>
      <c r="E442">
        <v>0.0606151171764049</v>
      </c>
    </row>
    <row r="443" spans="2:5" ht="12.75">
      <c r="B443" s="10">
        <v>244.96</v>
      </c>
      <c r="C443">
        <v>0.020629399593641812</v>
      </c>
      <c r="D443">
        <v>0.0193288501464487</v>
      </c>
      <c r="E443">
        <v>0.060646870667774654</v>
      </c>
    </row>
    <row r="444" spans="2:5" ht="12.75">
      <c r="B444" s="10">
        <v>245.06</v>
      </c>
      <c r="C444">
        <v>0.023183613051418132</v>
      </c>
      <c r="D444">
        <v>0.02195399620975814</v>
      </c>
      <c r="E444">
        <v>0.06067396010873687</v>
      </c>
    </row>
    <row r="445" spans="2:5" ht="12.75">
      <c r="B445" s="10">
        <v>245.16</v>
      </c>
      <c r="C445">
        <v>0.024884335111891635</v>
      </c>
      <c r="D445">
        <v>0.0239625343853016</v>
      </c>
      <c r="E445">
        <v>0.05674894218101527</v>
      </c>
    </row>
    <row r="446" spans="2:5" ht="12.75">
      <c r="B446" s="10">
        <v>245.27</v>
      </c>
      <c r="C446">
        <v>0.028509643853936964</v>
      </c>
      <c r="D446">
        <v>0.029052854809912806</v>
      </c>
      <c r="E446">
        <v>0.05780943340782848</v>
      </c>
    </row>
    <row r="447" spans="2:5" ht="12.75">
      <c r="B447" s="10">
        <v>245.37</v>
      </c>
      <c r="C447">
        <v>0.03173349104867878</v>
      </c>
      <c r="D447">
        <v>0.03599288864773132</v>
      </c>
      <c r="E447">
        <v>0.05931965382719792</v>
      </c>
    </row>
    <row r="448" spans="2:5" ht="12.75">
      <c r="B448" s="10">
        <v>245.47</v>
      </c>
      <c r="C448">
        <v>0.03357598624119572</v>
      </c>
      <c r="D448">
        <v>0.04400252153909562</v>
      </c>
      <c r="E448">
        <v>0.059587064241014266</v>
      </c>
    </row>
    <row r="449" spans="2:5" ht="12.75">
      <c r="B449" s="10">
        <v>245.57</v>
      </c>
      <c r="C449">
        <v>0.03243106229623908</v>
      </c>
      <c r="D449">
        <v>0.05003961267930168</v>
      </c>
      <c r="E449">
        <v>0.057579208047684585</v>
      </c>
    </row>
    <row r="450" spans="2:5" ht="12.75">
      <c r="B450" s="10">
        <v>245.67</v>
      </c>
      <c r="C450">
        <v>0.031142710412660226</v>
      </c>
      <c r="D450">
        <v>0.05588466138798593</v>
      </c>
      <c r="E450">
        <v>0.057383187619050764</v>
      </c>
    </row>
    <row r="451" spans="2:5" ht="12.75">
      <c r="B451" s="10">
        <v>245.77</v>
      </c>
      <c r="C451">
        <v>0.02812314227223847</v>
      </c>
      <c r="D451">
        <v>0.05794847344376618</v>
      </c>
      <c r="E451">
        <v>0.05665893907225319</v>
      </c>
    </row>
    <row r="452" spans="2:5" ht="12.75">
      <c r="B452" s="10">
        <v>245.87</v>
      </c>
      <c r="C452">
        <v>0.024739158134127737</v>
      </c>
      <c r="D452">
        <v>0.056224316626623444</v>
      </c>
      <c r="E452">
        <v>0.05454809318962506</v>
      </c>
    </row>
    <row r="453" spans="2:5" ht="12.75">
      <c r="B453" s="10">
        <v>245.98</v>
      </c>
      <c r="C453">
        <v>0.022476532096374714</v>
      </c>
      <c r="D453">
        <v>0.05344010033117068</v>
      </c>
      <c r="E453">
        <v>0.054596795787708596</v>
      </c>
    </row>
    <row r="454" spans="2:5" ht="12.75">
      <c r="B454" s="10">
        <v>246.08</v>
      </c>
      <c r="C454">
        <v>0.02237599178337433</v>
      </c>
      <c r="D454">
        <v>0.0523390811757971</v>
      </c>
      <c r="E454">
        <v>0.05909559188877739</v>
      </c>
    </row>
    <row r="455" spans="2:5" ht="12.75">
      <c r="B455" s="10">
        <v>246.18</v>
      </c>
      <c r="C455">
        <v>0.02130252770420704</v>
      </c>
      <c r="D455">
        <v>0.04673626802264763</v>
      </c>
      <c r="E455">
        <v>0.06037966902020413</v>
      </c>
    </row>
    <row r="456" spans="2:5" ht="12.75">
      <c r="B456" s="10">
        <v>246.28</v>
      </c>
      <c r="C456">
        <v>0.020764552837124074</v>
      </c>
      <c r="D456">
        <v>0.04212035314454168</v>
      </c>
      <c r="E456">
        <v>0.06237760515344428</v>
      </c>
    </row>
    <row r="457" spans="2:5" ht="12.75">
      <c r="B457" s="10">
        <v>246.38</v>
      </c>
      <c r="C457">
        <v>0.020478224644345507</v>
      </c>
      <c r="D457">
        <v>0.038411426894995084</v>
      </c>
      <c r="E457">
        <v>0.0630824056083108</v>
      </c>
    </row>
    <row r="458" spans="2:5" ht="12.75">
      <c r="B458" s="10">
        <v>246.48</v>
      </c>
      <c r="C458">
        <v>0.02050228030417502</v>
      </c>
      <c r="D458">
        <v>0.03597895655140211</v>
      </c>
      <c r="E458">
        <v>0.06483774699092702</v>
      </c>
    </row>
    <row r="459" spans="2:5" ht="12.75">
      <c r="B459" s="10">
        <v>246.58</v>
      </c>
      <c r="C459">
        <v>0.02031050497921504</v>
      </c>
      <c r="D459">
        <v>0.03269145540910496</v>
      </c>
      <c r="E459">
        <v>0.06500385786713726</v>
      </c>
    </row>
    <row r="460" spans="2:5" ht="12.75">
      <c r="B460" s="10">
        <v>246.69</v>
      </c>
      <c r="C460">
        <v>0.022049007084316778</v>
      </c>
      <c r="D460">
        <v>0.031255627667830105</v>
      </c>
      <c r="E460">
        <v>0.07030485700110986</v>
      </c>
    </row>
    <row r="461" spans="2:5" ht="12.75">
      <c r="B461" s="10">
        <v>246.79</v>
      </c>
      <c r="C461">
        <v>0.02613555662406762</v>
      </c>
      <c r="D461">
        <v>0.030960570828279875</v>
      </c>
      <c r="E461">
        <v>0.07999150822086441</v>
      </c>
    </row>
    <row r="462" spans="2:5" ht="12.75">
      <c r="B462" s="10">
        <v>246.89</v>
      </c>
      <c r="C462">
        <v>0.03040782452708977</v>
      </c>
      <c r="D462">
        <v>0.029817676680188285</v>
      </c>
      <c r="E462">
        <v>0.08716080556650939</v>
      </c>
    </row>
    <row r="463" spans="2:5" ht="12.75">
      <c r="B463" s="10">
        <v>246.99</v>
      </c>
      <c r="C463">
        <v>0.03407721415257838</v>
      </c>
      <c r="D463">
        <v>0.028493199863184108</v>
      </c>
      <c r="E463">
        <v>0.09307979843701371</v>
      </c>
    </row>
    <row r="464" spans="2:5" ht="12.75">
      <c r="B464" s="10">
        <v>247.09</v>
      </c>
      <c r="C464">
        <v>0.03748765020526567</v>
      </c>
      <c r="D464">
        <v>0.027639793859586433</v>
      </c>
      <c r="E464">
        <v>0.09758447151198585</v>
      </c>
    </row>
    <row r="465" spans="2:5" ht="12.75">
      <c r="B465" s="10">
        <v>247.19</v>
      </c>
      <c r="C465">
        <v>0.038195474722365605</v>
      </c>
      <c r="D465">
        <v>0.0266638400826028</v>
      </c>
      <c r="E465">
        <v>0.09697497064239825</v>
      </c>
    </row>
    <row r="466" spans="2:5" ht="12.75">
      <c r="B466" s="10">
        <v>247.29</v>
      </c>
      <c r="C466">
        <v>0.037098242732111195</v>
      </c>
      <c r="D466">
        <v>0.025644600694318224</v>
      </c>
      <c r="E466">
        <v>0.09308008077707035</v>
      </c>
    </row>
    <row r="467" spans="2:5" ht="12.75">
      <c r="B467" s="10">
        <v>247.4</v>
      </c>
      <c r="C467">
        <v>0.035267473772463906</v>
      </c>
      <c r="D467">
        <v>0.02544874982543043</v>
      </c>
      <c r="E467">
        <v>0.08959286543622319</v>
      </c>
    </row>
    <row r="468" spans="2:5" ht="12.75">
      <c r="B468" s="10">
        <v>247.5</v>
      </c>
      <c r="C468">
        <v>0.035557080742308136</v>
      </c>
      <c r="D468">
        <v>0.026657960749294482</v>
      </c>
      <c r="E468">
        <v>0.09327490232777969</v>
      </c>
    </row>
    <row r="469" spans="2:5" ht="12.75">
      <c r="B469" s="10">
        <v>247.6</v>
      </c>
      <c r="C469">
        <v>0.0333028497979163</v>
      </c>
      <c r="D469">
        <v>0.025470470225395007</v>
      </c>
      <c r="E469">
        <v>0.09097224931724156</v>
      </c>
    </row>
    <row r="470" spans="2:6" ht="12.75">
      <c r="B470" s="10">
        <v>247.7</v>
      </c>
      <c r="C470">
        <v>0.033783106773212494</v>
      </c>
      <c r="D470">
        <v>0.02482721155566749</v>
      </c>
      <c r="E470">
        <v>0.09474876492120417</v>
      </c>
      <c r="F470" s="1"/>
    </row>
    <row r="471" spans="2:5" ht="12.75">
      <c r="B471" s="10">
        <v>247.8</v>
      </c>
      <c r="C471">
        <v>0.03345660062607659</v>
      </c>
      <c r="D471">
        <v>0.02294937292804259</v>
      </c>
      <c r="E471">
        <v>0.09453280633370639</v>
      </c>
    </row>
    <row r="472" spans="2:5" ht="12.75">
      <c r="B472" s="10">
        <v>247.9</v>
      </c>
      <c r="C472">
        <v>0.03642732529679971</v>
      </c>
      <c r="D472">
        <v>0.02230670884267142</v>
      </c>
      <c r="E472">
        <v>0.10039680462607463</v>
      </c>
    </row>
    <row r="473" spans="2:5" ht="12.75">
      <c r="B473" s="10">
        <v>248</v>
      </c>
      <c r="C473">
        <v>0.039706468819863935</v>
      </c>
      <c r="D473">
        <v>0.021204799630416108</v>
      </c>
      <c r="E473">
        <v>0.10300046787431148</v>
      </c>
    </row>
    <row r="474" spans="2:5" ht="12.75">
      <c r="B474" s="10">
        <v>248.1</v>
      </c>
      <c r="C474">
        <v>0.04458706188917071</v>
      </c>
      <c r="D474">
        <v>0.02006880652356147</v>
      </c>
      <c r="E474">
        <v>0.10382016437332423</v>
      </c>
    </row>
    <row r="475" spans="2:5" ht="12.75">
      <c r="B475" s="10">
        <v>248.21</v>
      </c>
      <c r="C475">
        <v>0.05315989234777948</v>
      </c>
      <c r="D475">
        <v>0.020115910723357926</v>
      </c>
      <c r="E475">
        <v>0.10650761910723347</v>
      </c>
    </row>
    <row r="476" spans="2:5" ht="12.75">
      <c r="B476" s="10">
        <v>248.31</v>
      </c>
      <c r="C476">
        <v>0.06995048634398802</v>
      </c>
      <c r="D476">
        <v>0.022584339759049703</v>
      </c>
      <c r="E476">
        <v>0.11831467325503958</v>
      </c>
    </row>
    <row r="477" spans="2:5" ht="12.75">
      <c r="B477" s="10">
        <v>248.41</v>
      </c>
      <c r="C477">
        <v>0.08778745224456842</v>
      </c>
      <c r="D477">
        <v>0.024430431911365052</v>
      </c>
      <c r="E477">
        <v>0.1262568168174486</v>
      </c>
    </row>
    <row r="478" spans="2:5" ht="12.75">
      <c r="B478" s="10">
        <v>248.51</v>
      </c>
      <c r="C478">
        <v>0.11060898622316091</v>
      </c>
      <c r="D478">
        <v>0.026986547419562395</v>
      </c>
      <c r="E478">
        <v>0.13867104787076717</v>
      </c>
    </row>
    <row r="479" spans="2:5" ht="12.75">
      <c r="B479" s="10">
        <v>248.61</v>
      </c>
      <c r="C479">
        <v>0.13945406216069547</v>
      </c>
      <c r="D479">
        <v>0.031164743395848342</v>
      </c>
      <c r="E479">
        <v>0.1573160963898701</v>
      </c>
    </row>
    <row r="480" spans="2:5" ht="12.75">
      <c r="B480" s="10">
        <v>248.71</v>
      </c>
      <c r="C480">
        <v>0.16963750067421177</v>
      </c>
      <c r="D480">
        <v>0.035561518155369586</v>
      </c>
      <c r="E480">
        <v>0.17870492939266217</v>
      </c>
    </row>
    <row r="481" spans="2:5" ht="12.75">
      <c r="B481" s="10">
        <v>248.81</v>
      </c>
      <c r="C481">
        <v>0.1855898805798318</v>
      </c>
      <c r="D481">
        <v>0.038082238246965786</v>
      </c>
      <c r="E481">
        <v>0.1899432115819511</v>
      </c>
    </row>
    <row r="482" spans="2:5" ht="12.75">
      <c r="B482" s="10">
        <v>248.92</v>
      </c>
      <c r="C482">
        <v>0.2066703211745851</v>
      </c>
      <c r="D482">
        <v>0.04146550077974978</v>
      </c>
      <c r="E482">
        <v>0.21129278271099422</v>
      </c>
    </row>
    <row r="483" spans="2:5" ht="12.75">
      <c r="B483" s="10">
        <v>249.02</v>
      </c>
      <c r="C483">
        <v>0.21931227848608878</v>
      </c>
      <c r="D483">
        <v>0.0441202755014831</v>
      </c>
      <c r="E483">
        <v>0.2311770839138626</v>
      </c>
    </row>
    <row r="484" spans="2:5" ht="12.75">
      <c r="B484" s="10">
        <v>249.12</v>
      </c>
      <c r="C484">
        <v>0.21675169218204193</v>
      </c>
      <c r="D484">
        <v>0.04393227291630136</v>
      </c>
      <c r="E484">
        <v>0.24309561221053122</v>
      </c>
    </row>
    <row r="485" spans="2:5" ht="12.75">
      <c r="B485" s="10">
        <v>249.22</v>
      </c>
      <c r="C485">
        <v>0.19416294280054394</v>
      </c>
      <c r="D485">
        <v>0.04079580754756178</v>
      </c>
      <c r="E485">
        <v>0.2419812272797459</v>
      </c>
    </row>
    <row r="486" spans="2:5" ht="12.75">
      <c r="B486" s="10">
        <v>249.32</v>
      </c>
      <c r="C486">
        <v>0.17019866591567642</v>
      </c>
      <c r="D486">
        <v>0.038069980217075555</v>
      </c>
      <c r="E486">
        <v>0.2462119592507084</v>
      </c>
    </row>
    <row r="487" spans="2:6" ht="12.75">
      <c r="B487" s="10">
        <v>249.42</v>
      </c>
      <c r="C487">
        <v>0.13916254931934793</v>
      </c>
      <c r="D487">
        <v>0.03405899406106613</v>
      </c>
      <c r="E487">
        <v>0.24220008772472887</v>
      </c>
      <c r="F487" s="1"/>
    </row>
    <row r="488" spans="2:5" ht="12.75">
      <c r="B488" s="10">
        <v>249.52</v>
      </c>
      <c r="C488">
        <v>0.11652952863233841</v>
      </c>
      <c r="D488">
        <v>0.03181660608790309</v>
      </c>
      <c r="E488">
        <v>0.24767280414173148</v>
      </c>
    </row>
    <row r="489" spans="2:5" ht="12.75">
      <c r="B489" s="10">
        <v>249.62</v>
      </c>
      <c r="C489">
        <v>0.09390292759139726</v>
      </c>
      <c r="D489">
        <v>0.02907685130705958</v>
      </c>
      <c r="E489">
        <v>0.24351105456831615</v>
      </c>
    </row>
    <row r="490" spans="2:5" ht="12.75">
      <c r="B490" s="10">
        <v>249.72</v>
      </c>
      <c r="C490">
        <v>0.0748997681975477</v>
      </c>
      <c r="D490">
        <v>0.026912543926625832</v>
      </c>
      <c r="E490">
        <v>0.23260626524230937</v>
      </c>
    </row>
    <row r="491" spans="2:5" ht="12.75">
      <c r="B491" s="10">
        <v>249.83</v>
      </c>
      <c r="C491">
        <v>0.061171735654467825</v>
      </c>
      <c r="D491">
        <v>0.026345698618322675</v>
      </c>
      <c r="E491">
        <v>0.22186241938638376</v>
      </c>
    </row>
    <row r="492" spans="2:5" ht="12.75">
      <c r="B492" s="10">
        <v>249.93</v>
      </c>
      <c r="C492">
        <v>0.05448087979101091</v>
      </c>
      <c r="D492">
        <v>0.02896263980101111</v>
      </c>
      <c r="E492">
        <v>0.22265991531908644</v>
      </c>
    </row>
    <row r="493" spans="2:5" ht="12.75">
      <c r="B493" s="10">
        <v>250.03</v>
      </c>
      <c r="C493">
        <v>0.044768949642247834</v>
      </c>
      <c r="D493">
        <v>0.030486436466314184</v>
      </c>
      <c r="E493">
        <v>0.20168998786461487</v>
      </c>
    </row>
    <row r="494" spans="2:5" ht="12.75">
      <c r="B494" s="10">
        <v>250.13</v>
      </c>
      <c r="C494">
        <v>0.038543913273085574</v>
      </c>
      <c r="D494">
        <v>0.033753024250736584</v>
      </c>
      <c r="E494">
        <v>0.18433007737147533</v>
      </c>
    </row>
    <row r="495" spans="2:5" ht="12.75">
      <c r="B495" s="10">
        <v>250.23</v>
      </c>
      <c r="C495">
        <v>0.033311224701739424</v>
      </c>
      <c r="D495">
        <v>0.039050717586862196</v>
      </c>
      <c r="E495">
        <v>0.16491433044495535</v>
      </c>
    </row>
    <row r="496" spans="2:5" ht="12.75">
      <c r="B496" s="10">
        <v>250.33</v>
      </c>
      <c r="C496">
        <v>0.03002991557727381</v>
      </c>
      <c r="D496">
        <v>0.04631926829752809</v>
      </c>
      <c r="E496">
        <v>0.14906668310222204</v>
      </c>
    </row>
    <row r="497" spans="2:5" ht="12.75">
      <c r="B497" s="10">
        <v>250.43</v>
      </c>
      <c r="C497">
        <v>0.027635225090176938</v>
      </c>
      <c r="D497">
        <v>0.054799857006570675</v>
      </c>
      <c r="E497">
        <v>0.13570896595218696</v>
      </c>
    </row>
    <row r="498" spans="2:5" ht="12.75">
      <c r="B498" s="10">
        <v>250.53</v>
      </c>
      <c r="C498">
        <v>0.025373086197027866</v>
      </c>
      <c r="D498">
        <v>0.061318626482321496</v>
      </c>
      <c r="E498">
        <v>0.12298443819988408</v>
      </c>
    </row>
    <row r="499" spans="2:5" ht="12.75">
      <c r="B499" s="10">
        <v>250.64</v>
      </c>
      <c r="C499">
        <v>0.023995447012098693</v>
      </c>
      <c r="D499">
        <v>0.068212455600512</v>
      </c>
      <c r="E499">
        <v>0.1142896506157069</v>
      </c>
    </row>
    <row r="500" spans="2:5" ht="12.75">
      <c r="B500" s="10">
        <v>250.74</v>
      </c>
      <c r="C500">
        <v>0.025139006692234126</v>
      </c>
      <c r="D500">
        <v>0.0796287029592433</v>
      </c>
      <c r="E500">
        <v>0.11778165940061183</v>
      </c>
    </row>
    <row r="501" spans="2:6" ht="12.75">
      <c r="B501" s="10">
        <v>250.84</v>
      </c>
      <c r="C501">
        <v>0.024562694240068707</v>
      </c>
      <c r="D501">
        <v>0.08309307204187553</v>
      </c>
      <c r="E501">
        <v>0.11247445413197689</v>
      </c>
      <c r="F501" s="1"/>
    </row>
    <row r="502" spans="2:5" ht="12.75">
      <c r="B502" s="10">
        <v>250.94</v>
      </c>
      <c r="C502">
        <v>0.02424541570474578</v>
      </c>
      <c r="D502">
        <v>0.08351656750293852</v>
      </c>
      <c r="E502">
        <v>0.10898472033047932</v>
      </c>
    </row>
    <row r="503" spans="2:5" ht="12.75">
      <c r="B503" s="10">
        <v>251.04</v>
      </c>
      <c r="C503">
        <v>0.023793684186331324</v>
      </c>
      <c r="D503">
        <v>0.07986616683254447</v>
      </c>
      <c r="E503">
        <v>0.10354049264570714</v>
      </c>
    </row>
    <row r="504" spans="2:5" ht="12.75">
      <c r="B504" s="10">
        <v>251.14</v>
      </c>
      <c r="C504">
        <v>0.02390272308445032</v>
      </c>
      <c r="D504">
        <v>0.07591394830595344</v>
      </c>
      <c r="E504">
        <v>0.09944003415384016</v>
      </c>
    </row>
    <row r="505" spans="2:5" ht="12.75">
      <c r="B505" s="10">
        <v>251.24</v>
      </c>
      <c r="C505">
        <v>0.023845962756263512</v>
      </c>
      <c r="D505">
        <v>0.06873513743245886</v>
      </c>
      <c r="E505">
        <v>0.09444512210373004</v>
      </c>
    </row>
    <row r="506" spans="2:5" ht="12.75">
      <c r="B506" s="10">
        <v>251.34</v>
      </c>
      <c r="C506">
        <v>0.02399305242323128</v>
      </c>
      <c r="D506">
        <v>0.06229879119343975</v>
      </c>
      <c r="E506">
        <v>0.09222891934029905</v>
      </c>
    </row>
    <row r="507" spans="2:5" ht="12.75">
      <c r="B507" s="10">
        <v>251.44</v>
      </c>
      <c r="C507">
        <v>0.022613156277454468</v>
      </c>
      <c r="D507">
        <v>0.052037741047095985</v>
      </c>
      <c r="E507">
        <v>0.08669875616314039</v>
      </c>
    </row>
    <row r="508" spans="2:5" ht="12.75">
      <c r="B508" s="10">
        <v>251.55</v>
      </c>
      <c r="C508">
        <v>0.023117856607074334</v>
      </c>
      <c r="D508">
        <v>0.04703753037143058</v>
      </c>
      <c r="E508">
        <v>0.08881081615369235</v>
      </c>
    </row>
    <row r="509" spans="2:5" ht="12.75">
      <c r="B509" s="10">
        <v>251.65</v>
      </c>
      <c r="C509">
        <v>0.023837170260492393</v>
      </c>
      <c r="D509">
        <v>0.0436806922099666</v>
      </c>
      <c r="E509">
        <v>0.09414382019107159</v>
      </c>
    </row>
    <row r="510" spans="2:5" ht="12.75">
      <c r="B510" s="10">
        <v>251.75</v>
      </c>
      <c r="C510">
        <v>0.024496524766553292</v>
      </c>
      <c r="D510">
        <v>0.04046437274724896</v>
      </c>
      <c r="E510">
        <v>0.09867763505683326</v>
      </c>
    </row>
    <row r="511" spans="2:14" ht="12.75">
      <c r="B511" s="10">
        <v>251.85</v>
      </c>
      <c r="C511">
        <v>0.024190444325699084</v>
      </c>
      <c r="D511">
        <v>0.036566593479386525</v>
      </c>
      <c r="E511">
        <v>0.09907378023006141</v>
      </c>
      <c r="N511" s="1"/>
    </row>
    <row r="512" spans="2:5" ht="12.75">
      <c r="B512" s="10">
        <v>251.95</v>
      </c>
      <c r="C512">
        <v>0.025097507799192204</v>
      </c>
      <c r="D512">
        <v>0.03480765263588085</v>
      </c>
      <c r="E512">
        <v>0.10262727560808216</v>
      </c>
    </row>
    <row r="513" spans="2:5" ht="12.75">
      <c r="B513" s="10">
        <v>252.05</v>
      </c>
      <c r="C513">
        <v>0.025441914843694294</v>
      </c>
      <c r="D513">
        <v>0.032797906467723306</v>
      </c>
      <c r="E513">
        <v>0.10241977452809956</v>
      </c>
    </row>
    <row r="514" spans="2:5" ht="12.75">
      <c r="B514" s="10">
        <v>252.15</v>
      </c>
      <c r="C514">
        <v>0.026526482310175185</v>
      </c>
      <c r="D514">
        <v>0.03243899781393845</v>
      </c>
      <c r="E514">
        <v>0.10552382005853818</v>
      </c>
    </row>
    <row r="515" spans="2:5" ht="12.75">
      <c r="B515" s="10">
        <v>252.25</v>
      </c>
      <c r="C515">
        <v>0.027565908809339332</v>
      </c>
      <c r="D515">
        <v>0.03337000905483808</v>
      </c>
      <c r="E515">
        <v>0.10927759387591324</v>
      </c>
    </row>
    <row r="516" spans="2:14" ht="12.75">
      <c r="B516" s="10">
        <v>252.35</v>
      </c>
      <c r="C516">
        <v>0.029117426421959188</v>
      </c>
      <c r="D516">
        <v>0.036170899587036336</v>
      </c>
      <c r="E516">
        <v>0.115070135251063</v>
      </c>
      <c r="N516" s="1"/>
    </row>
    <row r="517" spans="2:5" ht="12.75">
      <c r="B517" s="10">
        <v>252.45</v>
      </c>
      <c r="C517">
        <v>0.029767973074444433</v>
      </c>
      <c r="D517">
        <v>0.0390464393352028</v>
      </c>
      <c r="E517">
        <v>0.11595456138335408</v>
      </c>
    </row>
    <row r="518" spans="2:5" ht="12.75">
      <c r="B518" s="10">
        <v>252.56</v>
      </c>
      <c r="C518">
        <v>0.0317890542326448</v>
      </c>
      <c r="D518">
        <v>0.04387776047870832</v>
      </c>
      <c r="E518">
        <v>0.12113802886278621</v>
      </c>
    </row>
    <row r="519" spans="2:6" ht="12.75">
      <c r="B519" s="10">
        <v>252.66</v>
      </c>
      <c r="C519">
        <v>0.036844253367745126</v>
      </c>
      <c r="D519">
        <v>0.05253900927311293</v>
      </c>
      <c r="E519">
        <v>0.13797133531135408</v>
      </c>
      <c r="F519" s="1"/>
    </row>
    <row r="520" spans="2:5" ht="12.75">
      <c r="B520" s="10">
        <v>252.76</v>
      </c>
      <c r="C520">
        <v>0.04097392262496563</v>
      </c>
      <c r="D520">
        <v>0.05868016282060427</v>
      </c>
      <c r="E520">
        <v>0.1512234743272067</v>
      </c>
    </row>
    <row r="521" spans="2:5" ht="12.75">
      <c r="B521" s="10">
        <v>252.86</v>
      </c>
      <c r="C521">
        <v>0.04449439442733932</v>
      </c>
      <c r="D521">
        <v>0.06145036073959029</v>
      </c>
      <c r="E521">
        <v>0.15997555074867698</v>
      </c>
    </row>
    <row r="522" spans="2:5" ht="12.75">
      <c r="B522" s="10">
        <v>252.96</v>
      </c>
      <c r="C522">
        <v>0.050629743294547926</v>
      </c>
      <c r="D522">
        <v>0.06537322680443951</v>
      </c>
      <c r="E522">
        <v>0.17578050420638303</v>
      </c>
    </row>
    <row r="523" spans="2:14" ht="12.75">
      <c r="B523" s="10">
        <v>253.06</v>
      </c>
      <c r="C523">
        <v>0.05532330461779982</v>
      </c>
      <c r="D523">
        <v>0.06403824886666444</v>
      </c>
      <c r="E523">
        <v>0.18242563202277473</v>
      </c>
      <c r="N523" s="1"/>
    </row>
    <row r="524" spans="2:5" ht="12.75">
      <c r="B524" s="10">
        <v>253.16</v>
      </c>
      <c r="C524">
        <v>0.06250431957681517</v>
      </c>
      <c r="D524">
        <v>0.06329142372838516</v>
      </c>
      <c r="E524">
        <v>0.19459592485641228</v>
      </c>
    </row>
    <row r="525" spans="2:5" ht="12.75">
      <c r="B525" s="10">
        <v>253.26</v>
      </c>
      <c r="C525">
        <v>0.0685255920194916</v>
      </c>
      <c r="D525">
        <v>0.059482302934057554</v>
      </c>
      <c r="E525">
        <v>0.1985599533283043</v>
      </c>
    </row>
    <row r="526" spans="2:14" ht="12.75">
      <c r="B526" s="10">
        <v>253.36</v>
      </c>
      <c r="C526">
        <v>0.07781687149884856</v>
      </c>
      <c r="D526">
        <v>0.05870269111819917</v>
      </c>
      <c r="E526">
        <v>0.2063324649761061</v>
      </c>
      <c r="N526" s="1"/>
    </row>
    <row r="527" spans="2:14" ht="12.75">
      <c r="B527" s="10">
        <v>253.46</v>
      </c>
      <c r="C527">
        <v>0.08360236760286996</v>
      </c>
      <c r="D527">
        <v>0.05487325410127107</v>
      </c>
      <c r="E527">
        <v>0.19909143924027958</v>
      </c>
      <c r="N527" s="1"/>
    </row>
    <row r="528" spans="2:5" ht="12.75">
      <c r="B528" s="10">
        <v>253.57</v>
      </c>
      <c r="C528">
        <v>0.0973593960160915</v>
      </c>
      <c r="D528">
        <v>0.05673307001133766</v>
      </c>
      <c r="E528">
        <v>0.2063127919424486</v>
      </c>
    </row>
    <row r="529" spans="2:14" ht="12.75">
      <c r="B529" s="10">
        <v>253.67</v>
      </c>
      <c r="C529">
        <v>0.11860144550356497</v>
      </c>
      <c r="D529">
        <v>0.06163197459769193</v>
      </c>
      <c r="E529">
        <v>0.2209739667725187</v>
      </c>
      <c r="N529" s="1"/>
    </row>
    <row r="530" spans="2:14" ht="12.75">
      <c r="B530" s="10">
        <v>253.77</v>
      </c>
      <c r="C530">
        <v>0.14080768265215737</v>
      </c>
      <c r="D530">
        <v>0.06675353135373745</v>
      </c>
      <c r="E530">
        <v>0.2323805851460217</v>
      </c>
      <c r="N530" s="1"/>
    </row>
    <row r="531" spans="2:5" ht="12.75">
      <c r="B531" s="10">
        <v>253.87</v>
      </c>
      <c r="C531">
        <v>0.16384416849651467</v>
      </c>
      <c r="D531">
        <v>0.07147032613918453</v>
      </c>
      <c r="E531">
        <v>0.242695611847666</v>
      </c>
    </row>
    <row r="532" spans="2:5" ht="12.75">
      <c r="B532" s="10">
        <v>253.97</v>
      </c>
      <c r="C532">
        <v>0.1817494155667222</v>
      </c>
      <c r="D532">
        <v>0.0741242570614214</v>
      </c>
      <c r="E532">
        <v>0.24991914016550282</v>
      </c>
    </row>
    <row r="533" spans="2:5" ht="12.75">
      <c r="B533" s="10">
        <v>254.07</v>
      </c>
      <c r="C533">
        <v>0.19119862837126558</v>
      </c>
      <c r="D533">
        <v>0.07354726203364254</v>
      </c>
      <c r="E533">
        <v>0.2511569062136598</v>
      </c>
    </row>
    <row r="534" spans="2:14" ht="12.75">
      <c r="B534" s="10">
        <v>254.17</v>
      </c>
      <c r="C534">
        <v>0.19037423671265352</v>
      </c>
      <c r="D534">
        <v>0.07038899057513798</v>
      </c>
      <c r="E534">
        <v>0.24635080235100965</v>
      </c>
      <c r="N534" s="1"/>
    </row>
    <row r="535" spans="2:14" ht="12.75">
      <c r="B535" s="10">
        <v>254.27</v>
      </c>
      <c r="C535">
        <v>0.17658347900040444</v>
      </c>
      <c r="D535">
        <v>0.06316541634411083</v>
      </c>
      <c r="E535">
        <v>0.2300819628288052</v>
      </c>
      <c r="N535" s="1"/>
    </row>
    <row r="536" spans="2:5" ht="12.75">
      <c r="B536" s="10">
        <v>254.37</v>
      </c>
      <c r="C536">
        <v>0.15511536601942183</v>
      </c>
      <c r="D536">
        <v>0.05469333131318255</v>
      </c>
      <c r="E536">
        <v>0.2105354664477081</v>
      </c>
    </row>
    <row r="537" spans="2:5" ht="12.75">
      <c r="B537" s="10">
        <v>254.47</v>
      </c>
      <c r="C537">
        <v>0.13206025620523648</v>
      </c>
      <c r="D537">
        <v>0.04645243582963238</v>
      </c>
      <c r="E537">
        <v>0.19263101150460682</v>
      </c>
    </row>
    <row r="538" spans="2:5" ht="12.75">
      <c r="B538" s="10">
        <v>254.57</v>
      </c>
      <c r="C538">
        <v>0.10946478588550229</v>
      </c>
      <c r="D538">
        <v>0.03925477384021123</v>
      </c>
      <c r="E538">
        <v>0.17644798556306582</v>
      </c>
    </row>
    <row r="539" spans="2:5" ht="12.75">
      <c r="B539" s="10">
        <v>254.68</v>
      </c>
      <c r="C539">
        <v>0.1012726737767963</v>
      </c>
      <c r="D539">
        <v>0.03725513053455633</v>
      </c>
      <c r="E539">
        <v>0.1798669935814529</v>
      </c>
    </row>
    <row r="540" spans="2:5" ht="12.75">
      <c r="B540" s="10">
        <v>254.78</v>
      </c>
      <c r="C540">
        <v>0.11046593488524961</v>
      </c>
      <c r="D540">
        <v>0.041545966948928016</v>
      </c>
      <c r="E540">
        <v>0.20706214177710028</v>
      </c>
    </row>
    <row r="541" spans="2:5" ht="12.75">
      <c r="B541" s="10">
        <v>254.88</v>
      </c>
      <c r="C541">
        <v>0.12192955356151418</v>
      </c>
      <c r="D541">
        <v>0.04654745496173594</v>
      </c>
      <c r="E541">
        <v>0.23007288907252665</v>
      </c>
    </row>
    <row r="542" spans="2:5" ht="12.75">
      <c r="B542" s="10">
        <v>254.98</v>
      </c>
      <c r="C542">
        <v>0.1420717183081032</v>
      </c>
      <c r="D542">
        <v>0.05446961204312945</v>
      </c>
      <c r="E542">
        <v>0.25884704446023993</v>
      </c>
    </row>
    <row r="543" spans="2:5" ht="12.75">
      <c r="B543" s="10">
        <v>255.08</v>
      </c>
      <c r="C543">
        <v>0.1613256185551218</v>
      </c>
      <c r="D543">
        <v>0.06239357208626396</v>
      </c>
      <c r="E543">
        <v>0.27761849536664707</v>
      </c>
    </row>
    <row r="544" spans="2:5" ht="12.75">
      <c r="B544" s="10">
        <v>255.18</v>
      </c>
      <c r="C544">
        <v>0.18734436955399916</v>
      </c>
      <c r="D544">
        <v>0.0730408649238301</v>
      </c>
      <c r="E544">
        <v>0.30071959911658047</v>
      </c>
    </row>
    <row r="545" spans="2:14" ht="12.75">
      <c r="B545" s="10">
        <v>255.28</v>
      </c>
      <c r="C545">
        <v>0.2032734154225953</v>
      </c>
      <c r="D545">
        <v>0.08025807245500506</v>
      </c>
      <c r="E545">
        <v>0.30331453822505205</v>
      </c>
      <c r="N545" s="1"/>
    </row>
    <row r="546" spans="2:5" ht="12.75">
      <c r="B546" s="10">
        <v>255.38</v>
      </c>
      <c r="C546">
        <v>0.22500730731872282</v>
      </c>
      <c r="D546">
        <v>0.0894556694501012</v>
      </c>
      <c r="E546">
        <v>0.313197045336973</v>
      </c>
    </row>
    <row r="547" spans="2:5" ht="12.75">
      <c r="B547" s="10">
        <v>255.48</v>
      </c>
      <c r="C547">
        <v>0.23703928425468104</v>
      </c>
      <c r="D547">
        <v>0.0950485711887822</v>
      </c>
      <c r="E547">
        <v>0.3090749610583423</v>
      </c>
    </row>
    <row r="548" spans="2:5" ht="12.75">
      <c r="B548" s="10">
        <v>255.58</v>
      </c>
      <c r="C548">
        <v>0.25338336931875</v>
      </c>
      <c r="D548">
        <v>0.10230647231148526</v>
      </c>
      <c r="E548">
        <v>0.31135567902173483</v>
      </c>
    </row>
    <row r="549" spans="2:5" ht="12.75">
      <c r="B549" s="10">
        <v>255.68</v>
      </c>
      <c r="C549">
        <v>0.2575292068617894</v>
      </c>
      <c r="D549">
        <v>0.10476355223351658</v>
      </c>
      <c r="E549">
        <v>0.2993278981349883</v>
      </c>
    </row>
    <row r="550" spans="2:5" ht="12.75">
      <c r="B550" s="10">
        <v>255.78</v>
      </c>
      <c r="C550">
        <v>0.2566824242264989</v>
      </c>
      <c r="D550">
        <v>0.10491874555644244</v>
      </c>
      <c r="E550">
        <v>0.2826004097200396</v>
      </c>
    </row>
    <row r="551" spans="2:5" ht="12.75">
      <c r="B551" s="10">
        <v>255.89</v>
      </c>
      <c r="C551">
        <v>0.2580484437488612</v>
      </c>
      <c r="D551">
        <v>0.10599283263094558</v>
      </c>
      <c r="E551">
        <v>0.27003443982301223</v>
      </c>
    </row>
    <row r="552" spans="2:5" ht="12.75">
      <c r="B552" s="10">
        <v>255.99</v>
      </c>
      <c r="C552">
        <v>0.2752543733648542</v>
      </c>
      <c r="D552">
        <v>0.11391728762870672</v>
      </c>
      <c r="E552">
        <v>0.27460418344830306</v>
      </c>
    </row>
    <row r="553" spans="2:5" ht="12.75">
      <c r="B553" s="10">
        <v>256.09</v>
      </c>
      <c r="C553">
        <v>0.27418583826660214</v>
      </c>
      <c r="D553">
        <v>0.11426798751869761</v>
      </c>
      <c r="E553">
        <v>0.2608466080346351</v>
      </c>
    </row>
    <row r="554" spans="2:5" ht="12.75">
      <c r="B554" s="10">
        <v>256.19</v>
      </c>
      <c r="C554">
        <v>0.27508000523969495</v>
      </c>
      <c r="D554">
        <v>0.11593831804364096</v>
      </c>
      <c r="E554">
        <v>0.24939507172713227</v>
      </c>
    </row>
    <row r="555" spans="2:5" ht="12.75">
      <c r="B555" s="10">
        <v>256.29</v>
      </c>
      <c r="C555">
        <v>0.2725276067933817</v>
      </c>
      <c r="D555">
        <v>0.11645697645360098</v>
      </c>
      <c r="E555">
        <v>0.23616518401435804</v>
      </c>
    </row>
    <row r="556" spans="2:5" ht="12.75">
      <c r="B556" s="10">
        <v>256.39</v>
      </c>
      <c r="C556">
        <v>0.26751549865514196</v>
      </c>
      <c r="D556">
        <v>0.11656319544862369</v>
      </c>
      <c r="E556">
        <v>0.2229898770843232</v>
      </c>
    </row>
    <row r="557" spans="2:5" ht="12.75">
      <c r="B557" s="10">
        <v>256.49</v>
      </c>
      <c r="C557">
        <v>0.2658306953437408</v>
      </c>
      <c r="D557">
        <v>0.11804906455819547</v>
      </c>
      <c r="E557">
        <v>0.21417879979475904</v>
      </c>
    </row>
    <row r="558" spans="2:5" ht="12.75">
      <c r="B558" s="10">
        <v>256.59</v>
      </c>
      <c r="C558">
        <v>0.26447470038891463</v>
      </c>
      <c r="D558">
        <v>0.1196940124014339</v>
      </c>
      <c r="E558">
        <v>0.20690547328080083</v>
      </c>
    </row>
    <row r="559" spans="2:5" ht="12.75">
      <c r="B559" s="10">
        <v>256.69</v>
      </c>
      <c r="C559">
        <v>0.25763968024926864</v>
      </c>
      <c r="D559">
        <v>0.11803416801663073</v>
      </c>
      <c r="E559">
        <v>0.1970804543342868</v>
      </c>
    </row>
    <row r="560" spans="2:5" ht="12.75">
      <c r="B560" s="10">
        <v>256.79</v>
      </c>
      <c r="C560">
        <v>0.25747110052455274</v>
      </c>
      <c r="D560">
        <v>0.11861004989818671</v>
      </c>
      <c r="E560">
        <v>0.1942557562526665</v>
      </c>
    </row>
    <row r="561" spans="2:5" ht="12.75">
      <c r="B561" s="10">
        <v>256.89</v>
      </c>
      <c r="C561">
        <v>0.24718942987101777</v>
      </c>
      <c r="D561">
        <v>0.11351370516151905</v>
      </c>
      <c r="E561">
        <v>0.18461890851902354</v>
      </c>
    </row>
    <row r="562" spans="2:5" ht="12.75">
      <c r="B562" s="10">
        <v>256.99</v>
      </c>
      <c r="C562">
        <v>0.24737065559694305</v>
      </c>
      <c r="D562">
        <v>0.11250870452950203</v>
      </c>
      <c r="E562">
        <v>0.18230191873010354</v>
      </c>
    </row>
    <row r="563" spans="2:5" ht="12.75">
      <c r="B563" s="10">
        <v>257.09</v>
      </c>
      <c r="C563">
        <v>0.2286326601436915</v>
      </c>
      <c r="D563">
        <v>0.10284929270380917</v>
      </c>
      <c r="E563">
        <v>0.16544898063418517</v>
      </c>
    </row>
    <row r="564" spans="2:5" ht="12.75">
      <c r="B564" s="10">
        <v>257.2</v>
      </c>
      <c r="C564">
        <v>0.22538593997440823</v>
      </c>
      <c r="D564">
        <v>0.09975878852658404</v>
      </c>
      <c r="E564">
        <v>0.16018759609347408</v>
      </c>
    </row>
    <row r="565" spans="2:5" ht="12.75">
      <c r="B565" s="10">
        <v>257.3</v>
      </c>
      <c r="C565">
        <v>0.2301252622675446</v>
      </c>
      <c r="D565">
        <v>0.10054998625831472</v>
      </c>
      <c r="E565">
        <v>0.16113890036026038</v>
      </c>
    </row>
    <row r="566" spans="2:5" ht="12.75">
      <c r="B566" s="10">
        <v>257.4</v>
      </c>
      <c r="C566">
        <v>0.22466365693098522</v>
      </c>
      <c r="D566">
        <v>0.09699072642858998</v>
      </c>
      <c r="E566">
        <v>0.15577850542933885</v>
      </c>
    </row>
    <row r="567" spans="2:5" ht="12.75">
      <c r="B567" s="10">
        <v>257.5</v>
      </c>
      <c r="C567">
        <v>0.22086999575986588</v>
      </c>
      <c r="D567">
        <v>0.0944935694897086</v>
      </c>
      <c r="E567">
        <v>0.1528686118914374</v>
      </c>
    </row>
    <row r="568" spans="2:5" ht="12.75">
      <c r="B568" s="10">
        <v>257.6</v>
      </c>
      <c r="C568">
        <v>0.21880257396917757</v>
      </c>
      <c r="D568">
        <v>0.09284298677703458</v>
      </c>
      <c r="E568">
        <v>0.15168080886578475</v>
      </c>
    </row>
    <row r="569" spans="2:5" ht="12.75">
      <c r="B569" s="10">
        <v>257.7</v>
      </c>
      <c r="C569">
        <v>0.21259444034707473</v>
      </c>
      <c r="D569">
        <v>0.08936714749655789</v>
      </c>
      <c r="E569">
        <v>0.148136481904468</v>
      </c>
    </row>
    <row r="570" spans="2:5" ht="12.75">
      <c r="B570" s="10">
        <v>257.8</v>
      </c>
      <c r="C570">
        <v>0.21178416816542237</v>
      </c>
      <c r="D570">
        <v>0.08792157108082</v>
      </c>
      <c r="E570">
        <v>0.14810870664557438</v>
      </c>
    </row>
    <row r="571" spans="2:5" ht="12.75">
      <c r="B571" s="10">
        <v>257.9</v>
      </c>
      <c r="C571">
        <v>0.20876282179805206</v>
      </c>
      <c r="D571">
        <v>0.08556110089884147</v>
      </c>
      <c r="E571">
        <v>0.14678975516577206</v>
      </c>
    </row>
    <row r="572" spans="2:5" ht="12.75">
      <c r="B572" s="10">
        <v>258</v>
      </c>
      <c r="C572">
        <v>0.2159482552172729</v>
      </c>
      <c r="D572">
        <v>0.08724064199779845</v>
      </c>
      <c r="E572">
        <v>0.1529638978987937</v>
      </c>
    </row>
    <row r="573" spans="2:5" ht="12.75">
      <c r="B573" s="10">
        <v>258.1</v>
      </c>
      <c r="C573">
        <v>0.2087323098688021</v>
      </c>
      <c r="D573">
        <v>0.08326387238461126</v>
      </c>
      <c r="E573">
        <v>0.14992755042509132</v>
      </c>
    </row>
    <row r="574" spans="2:5" ht="12.75">
      <c r="B574" s="10">
        <v>258.2</v>
      </c>
      <c r="C574">
        <v>0.21600195790355986</v>
      </c>
      <c r="D574">
        <v>0.08513246925414901</v>
      </c>
      <c r="E574">
        <v>0.15811483070393936</v>
      </c>
    </row>
    <row r="575" spans="2:5" ht="12.75">
      <c r="B575" s="10">
        <v>258.3</v>
      </c>
      <c r="C575">
        <v>0.2133999309303031</v>
      </c>
      <c r="D575">
        <v>0.0840260159164899</v>
      </c>
      <c r="E575">
        <v>0.16087730986647858</v>
      </c>
    </row>
    <row r="576" spans="2:5" ht="12.75">
      <c r="B576" s="10">
        <v>258.4</v>
      </c>
      <c r="C576">
        <v>0.21030855843711208</v>
      </c>
      <c r="D576">
        <v>0.08362149867846351</v>
      </c>
      <c r="E576">
        <v>0.16391194518555183</v>
      </c>
    </row>
    <row r="577" spans="2:5" ht="12.75">
      <c r="B577" s="10">
        <v>258.5</v>
      </c>
      <c r="C577">
        <v>0.20665144319006976</v>
      </c>
      <c r="D577">
        <v>0.08437519343730462</v>
      </c>
      <c r="E577">
        <v>0.16675742140237246</v>
      </c>
    </row>
    <row r="578" spans="2:5" ht="12.75">
      <c r="B578" s="10">
        <v>258.6</v>
      </c>
      <c r="C578">
        <v>0.1888846544215213</v>
      </c>
      <c r="D578">
        <v>0.07942751890092867</v>
      </c>
      <c r="E578">
        <v>0.15757205165002136</v>
      </c>
    </row>
    <row r="579" spans="2:5" ht="12.75">
      <c r="B579" s="10">
        <v>258.71</v>
      </c>
      <c r="C579">
        <v>0.17947083264728037</v>
      </c>
      <c r="D579">
        <v>0.07809948064093372</v>
      </c>
      <c r="E579">
        <v>0.1553926013715942</v>
      </c>
    </row>
    <row r="580" spans="2:5" ht="12.75">
      <c r="B580" s="10">
        <v>258.81</v>
      </c>
      <c r="C580">
        <v>0.18461194869071174</v>
      </c>
      <c r="D580">
        <v>0.08189782114811732</v>
      </c>
      <c r="E580">
        <v>0.16597557245278122</v>
      </c>
    </row>
    <row r="581" spans="2:5" ht="12.75">
      <c r="B581" s="10">
        <v>258.91</v>
      </c>
      <c r="C581">
        <v>0.17229387214213196</v>
      </c>
      <c r="D581">
        <v>0.07744939251293638</v>
      </c>
      <c r="E581">
        <v>0.1602932887766827</v>
      </c>
    </row>
    <row r="582" spans="2:5" ht="12.75">
      <c r="B582" s="10">
        <v>259.01</v>
      </c>
      <c r="C582">
        <v>0.16842747111666026</v>
      </c>
      <c r="D582">
        <v>0.07574272243273247</v>
      </c>
      <c r="E582">
        <v>0.1606012394800495</v>
      </c>
    </row>
    <row r="583" spans="2:5" ht="12.75">
      <c r="B583" s="10">
        <v>259.11</v>
      </c>
      <c r="C583">
        <v>0.1589895910585044</v>
      </c>
      <c r="D583">
        <v>0.07140549005724336</v>
      </c>
      <c r="E583">
        <v>0.15448180964336936</v>
      </c>
    </row>
    <row r="584" spans="2:5" ht="12.75">
      <c r="B584" s="10">
        <v>259.21</v>
      </c>
      <c r="C584">
        <v>0.15497923059462496</v>
      </c>
      <c r="D584">
        <v>0.06879727174000966</v>
      </c>
      <c r="E584">
        <v>0.15184666050674567</v>
      </c>
    </row>
    <row r="585" spans="2:5" ht="12.75">
      <c r="B585" s="10">
        <v>259.31</v>
      </c>
      <c r="C585">
        <v>0.14746121097693785</v>
      </c>
      <c r="D585">
        <v>0.0649415680751096</v>
      </c>
      <c r="E585">
        <v>0.1450390428591408</v>
      </c>
    </row>
    <row r="586" spans="2:5" ht="12.75">
      <c r="B586" s="10">
        <v>259.41</v>
      </c>
      <c r="C586">
        <v>0.14318711966114714</v>
      </c>
      <c r="D586">
        <v>0.06258670768081505</v>
      </c>
      <c r="E586">
        <v>0.13937437124744137</v>
      </c>
    </row>
    <row r="587" spans="2:5" ht="12.75">
      <c r="B587" s="10">
        <v>259.51</v>
      </c>
      <c r="C587">
        <v>0.13789891189005224</v>
      </c>
      <c r="D587">
        <v>0.06009129089075539</v>
      </c>
      <c r="E587">
        <v>0.13241823058602847</v>
      </c>
    </row>
    <row r="588" spans="2:5" ht="12.75">
      <c r="B588" s="10">
        <v>259.61</v>
      </c>
      <c r="C588">
        <v>0.13275301533425277</v>
      </c>
      <c r="D588">
        <v>0.05763103004998107</v>
      </c>
      <c r="E588">
        <v>0.12381953308919214</v>
      </c>
    </row>
    <row r="589" spans="2:5" ht="12.75">
      <c r="B589" s="10">
        <v>259.71</v>
      </c>
      <c r="C589">
        <v>0.1285092825781271</v>
      </c>
      <c r="D589">
        <v>0.055354239616203116</v>
      </c>
      <c r="E589">
        <v>0.1172422444536204</v>
      </c>
    </row>
    <row r="590" spans="2:5" ht="12.75">
      <c r="B590" s="10">
        <v>259.81</v>
      </c>
      <c r="C590">
        <v>0.12509513472086034</v>
      </c>
      <c r="D590">
        <v>0.05329926346896057</v>
      </c>
      <c r="E590">
        <v>0.11204793721738616</v>
      </c>
    </row>
    <row r="591" spans="2:5" ht="12.75">
      <c r="B591" s="10">
        <v>259.91</v>
      </c>
      <c r="C591">
        <v>0.12147727839232474</v>
      </c>
      <c r="D591">
        <v>0.051408570103149226</v>
      </c>
      <c r="E591">
        <v>0.10826115140765792</v>
      </c>
    </row>
    <row r="592" spans="2:5" ht="12.75">
      <c r="B592" s="10">
        <v>260.01</v>
      </c>
      <c r="C592">
        <v>0.11874513031334334</v>
      </c>
      <c r="D592">
        <v>0.05019329913687379</v>
      </c>
      <c r="E592">
        <v>0.10671311943543829</v>
      </c>
    </row>
    <row r="593" spans="2:5" ht="12.75">
      <c r="B593" s="10">
        <v>260.11</v>
      </c>
      <c r="C593">
        <v>0.11448299133791558</v>
      </c>
      <c r="D593">
        <v>0.048531197802317176</v>
      </c>
      <c r="E593">
        <v>0.10500976136068987</v>
      </c>
    </row>
    <row r="594" spans="2:5" ht="12.75">
      <c r="B594" s="10">
        <v>260.21</v>
      </c>
      <c r="C594">
        <v>0.11505776554385774</v>
      </c>
      <c r="D594">
        <v>0.049031511609782356</v>
      </c>
      <c r="E594">
        <v>0.11007023492137549</v>
      </c>
    </row>
    <row r="595" spans="2:5" ht="12.75">
      <c r="B595" s="10">
        <v>260.31</v>
      </c>
      <c r="C595">
        <v>0.11232040903041418</v>
      </c>
      <c r="D595">
        <v>0.04848299529343061</v>
      </c>
      <c r="E595">
        <v>0.11398951081032813</v>
      </c>
    </row>
    <row r="596" spans="2:5" ht="12.75">
      <c r="B596" s="10">
        <v>260.41</v>
      </c>
      <c r="C596">
        <v>0.11122220204126815</v>
      </c>
      <c r="D596">
        <v>0.049165982648783566</v>
      </c>
      <c r="E596">
        <v>0.12016718666692623</v>
      </c>
    </row>
    <row r="597" spans="2:5" ht="12.75">
      <c r="B597" s="10">
        <v>260.51</v>
      </c>
      <c r="C597">
        <v>0.10331781790203357</v>
      </c>
      <c r="D597">
        <v>0.04728115857678868</v>
      </c>
      <c r="E597">
        <v>0.11712152900240343</v>
      </c>
    </row>
    <row r="598" spans="2:5" ht="12.75">
      <c r="B598" s="10">
        <v>260.62</v>
      </c>
      <c r="C598">
        <v>0.10383816470084399</v>
      </c>
      <c r="D598">
        <v>0.04984754275923066</v>
      </c>
      <c r="E598">
        <v>0.1206149658166889</v>
      </c>
    </row>
    <row r="599" spans="2:5" ht="12.75">
      <c r="B599" s="10">
        <v>260.72</v>
      </c>
      <c r="C599">
        <v>0.10801069110588632</v>
      </c>
      <c r="D599">
        <v>0.05399892974445097</v>
      </c>
      <c r="E599">
        <v>0.12629172930078342</v>
      </c>
    </row>
    <row r="600" spans="2:5" ht="12.75">
      <c r="B600" s="10">
        <v>260.82</v>
      </c>
      <c r="C600">
        <v>0.10796034651132763</v>
      </c>
      <c r="D600">
        <v>0.05603771283524611</v>
      </c>
      <c r="E600">
        <v>0.12521113569235556</v>
      </c>
    </row>
    <row r="601" spans="2:5" ht="12.75">
      <c r="B601" s="10">
        <v>260.92</v>
      </c>
      <c r="C601">
        <v>0.1058293652197731</v>
      </c>
      <c r="D601">
        <v>0.056265564550797675</v>
      </c>
      <c r="E601">
        <v>0.12122268298032653</v>
      </c>
    </row>
    <row r="602" spans="2:5" ht="12.75">
      <c r="B602" s="10">
        <v>261.02</v>
      </c>
      <c r="C602">
        <v>0.1052896712634889</v>
      </c>
      <c r="D602">
        <v>0.057194413653529556</v>
      </c>
      <c r="E602">
        <v>0.12180546955081564</v>
      </c>
    </row>
    <row r="603" spans="2:5" ht="12.75">
      <c r="B603" s="10">
        <v>261.12</v>
      </c>
      <c r="C603">
        <v>0.1029541956228525</v>
      </c>
      <c r="D603">
        <v>0.056490214687634245</v>
      </c>
      <c r="E603">
        <v>0.12395364059229148</v>
      </c>
    </row>
    <row r="604" spans="2:5" ht="12.75">
      <c r="B604" s="10">
        <v>261.22</v>
      </c>
      <c r="C604">
        <v>0.1004733026459189</v>
      </c>
      <c r="D604">
        <v>0.05666078985514378</v>
      </c>
      <c r="E604">
        <v>0.13114740693399576</v>
      </c>
    </row>
    <row r="605" spans="2:14" ht="12.75">
      <c r="B605" s="10">
        <v>261.32</v>
      </c>
      <c r="C605">
        <v>0.09644108392654366</v>
      </c>
      <c r="D605">
        <v>0.05716868456592177</v>
      </c>
      <c r="E605">
        <v>0.1391800168101371</v>
      </c>
      <c r="N605" s="1"/>
    </row>
    <row r="606" spans="2:5" ht="12.75">
      <c r="B606" s="10">
        <v>261.42</v>
      </c>
      <c r="C606">
        <v>0.09251040200359287</v>
      </c>
      <c r="D606">
        <v>0.058703600025700735</v>
      </c>
      <c r="E606">
        <v>0.14777546937749347</v>
      </c>
    </row>
    <row r="607" spans="2:5" ht="12.75">
      <c r="B607" s="10">
        <v>261.52</v>
      </c>
      <c r="C607">
        <v>0.08876008270674324</v>
      </c>
      <c r="D607">
        <v>0.05935729209745863</v>
      </c>
      <c r="E607">
        <v>0.15422693095930784</v>
      </c>
    </row>
    <row r="608" spans="2:5" ht="12.75">
      <c r="B608" s="10">
        <v>261.62</v>
      </c>
      <c r="C608">
        <v>0.0844134479218522</v>
      </c>
      <c r="D608">
        <v>0.05883971347760911</v>
      </c>
      <c r="E608">
        <v>0.15551704437392072</v>
      </c>
    </row>
    <row r="609" spans="2:5" ht="12.75">
      <c r="B609" s="10">
        <v>261.72</v>
      </c>
      <c r="C609">
        <v>0.08016335526707673</v>
      </c>
      <c r="D609">
        <v>0.056551019766188045</v>
      </c>
      <c r="E609">
        <v>0.15351971087429545</v>
      </c>
    </row>
    <row r="610" spans="2:14" ht="12.75">
      <c r="B610" s="10">
        <v>261.82</v>
      </c>
      <c r="C610">
        <v>0.0777183877628121</v>
      </c>
      <c r="D610">
        <v>0.05476491473013867</v>
      </c>
      <c r="E610">
        <v>0.15161499245440685</v>
      </c>
      <c r="N610" s="1"/>
    </row>
    <row r="611" spans="2:5" ht="12.75">
      <c r="B611" s="10">
        <v>261.92</v>
      </c>
      <c r="C611">
        <v>0.07342610560342773</v>
      </c>
      <c r="D611">
        <v>0.0503070265272708</v>
      </c>
      <c r="E611">
        <v>0.14335118444979103</v>
      </c>
    </row>
    <row r="612" spans="2:5" ht="12.75">
      <c r="B612" s="10">
        <v>262.02</v>
      </c>
      <c r="C612">
        <v>0.07069381828032179</v>
      </c>
      <c r="D612">
        <v>0.0468293354555965</v>
      </c>
      <c r="E612">
        <v>0.1359168368535022</v>
      </c>
    </row>
    <row r="613" spans="2:5" ht="12.75">
      <c r="B613" s="10">
        <v>262.12</v>
      </c>
      <c r="C613">
        <v>0.06658330615832535</v>
      </c>
      <c r="D613">
        <v>0.04232481394570531</v>
      </c>
      <c r="E613">
        <v>0.12672664820590035</v>
      </c>
    </row>
    <row r="614" spans="2:5" ht="12.75">
      <c r="B614" s="10">
        <v>262.22</v>
      </c>
      <c r="C614">
        <v>0.06452483791724675</v>
      </c>
      <c r="D614">
        <v>0.03971512789432256</v>
      </c>
      <c r="E614">
        <v>0.12129499867778096</v>
      </c>
    </row>
    <row r="615" spans="2:5" ht="12.75">
      <c r="B615" s="10">
        <v>262.32</v>
      </c>
      <c r="C615">
        <v>0.06139216342739402</v>
      </c>
      <c r="D615">
        <v>0.03658931067268437</v>
      </c>
      <c r="E615">
        <v>0.11411868843396472</v>
      </c>
    </row>
    <row r="616" spans="2:5" ht="12.75">
      <c r="B616" s="10">
        <v>262.42</v>
      </c>
      <c r="C616">
        <v>0.05957867896642035</v>
      </c>
      <c r="D616">
        <v>0.034853084461906166</v>
      </c>
      <c r="E616">
        <v>0.10974386346186205</v>
      </c>
    </row>
    <row r="617" spans="2:5" ht="12.75">
      <c r="B617" s="10">
        <v>262.52</v>
      </c>
      <c r="C617">
        <v>0.0574295739796341</v>
      </c>
      <c r="D617">
        <v>0.03296604835216598</v>
      </c>
      <c r="E617">
        <v>0.10457635828122305</v>
      </c>
    </row>
    <row r="618" spans="2:14" ht="12.75">
      <c r="B618" s="10">
        <v>262.62</v>
      </c>
      <c r="C618">
        <v>0.05551725683326561</v>
      </c>
      <c r="D618">
        <v>0.03160640012204593</v>
      </c>
      <c r="E618">
        <v>0.1002387055492877</v>
      </c>
      <c r="N618" s="1"/>
    </row>
    <row r="619" spans="2:5" ht="12.75">
      <c r="B619" s="10">
        <v>262.72</v>
      </c>
      <c r="C619">
        <v>0.0540510792306013</v>
      </c>
      <c r="D619">
        <v>0.03040398932500713</v>
      </c>
      <c r="E619">
        <v>0.09633617589810273</v>
      </c>
    </row>
    <row r="620" spans="2:14" ht="12.75">
      <c r="B620" s="10">
        <v>262.82</v>
      </c>
      <c r="C620">
        <v>0.0537611953041277</v>
      </c>
      <c r="D620">
        <v>0.029898531404971396</v>
      </c>
      <c r="E620">
        <v>0.09470595324486758</v>
      </c>
      <c r="N620" s="1"/>
    </row>
    <row r="621" spans="2:5" ht="12.75">
      <c r="B621" s="10">
        <v>262.92</v>
      </c>
      <c r="C621">
        <v>0.05207850644982455</v>
      </c>
      <c r="D621">
        <v>0.02871283369301888</v>
      </c>
      <c r="E621">
        <v>0.09060306991108479</v>
      </c>
    </row>
    <row r="622" spans="2:14" ht="12.75">
      <c r="B622" s="10">
        <v>263.02</v>
      </c>
      <c r="C622">
        <v>0.05036121637469107</v>
      </c>
      <c r="D622">
        <v>0.02779649800587542</v>
      </c>
      <c r="E622">
        <v>0.08792908898674266</v>
      </c>
      <c r="N622" s="1"/>
    </row>
    <row r="623" spans="2:5" ht="12.75">
      <c r="B623" s="10">
        <v>263.13</v>
      </c>
      <c r="C623">
        <v>0.04892068156302079</v>
      </c>
      <c r="D623">
        <v>0.026828748277397608</v>
      </c>
      <c r="E623">
        <v>0.08632382157787195</v>
      </c>
    </row>
    <row r="624" spans="2:14" ht="12.75">
      <c r="B624" s="10">
        <v>263.23</v>
      </c>
      <c r="C624">
        <v>0.05165388795414282</v>
      </c>
      <c r="D624">
        <v>0.028135668681552158</v>
      </c>
      <c r="E624">
        <v>0.09233986373654825</v>
      </c>
      <c r="N624" s="1"/>
    </row>
    <row r="625" spans="2:14" ht="12.75">
      <c r="B625" s="10">
        <v>263.33</v>
      </c>
      <c r="C625">
        <v>0.04996786715622924</v>
      </c>
      <c r="D625">
        <v>0.02675106371874359</v>
      </c>
      <c r="E625">
        <v>0.09081652912135688</v>
      </c>
      <c r="N625" s="1"/>
    </row>
    <row r="626" spans="2:5" ht="12.75">
      <c r="B626" s="10">
        <v>263.43</v>
      </c>
      <c r="C626">
        <v>0.05007520747200624</v>
      </c>
      <c r="D626">
        <v>0.02665628399403083</v>
      </c>
      <c r="E626">
        <v>0.09400594324976286</v>
      </c>
    </row>
    <row r="627" spans="2:14" ht="12.75">
      <c r="B627" s="10">
        <v>263.53</v>
      </c>
      <c r="C627">
        <v>0.04878913938055377</v>
      </c>
      <c r="D627">
        <v>0.02580037888427797</v>
      </c>
      <c r="E627">
        <v>0.09640377842829885</v>
      </c>
      <c r="N627" s="1"/>
    </row>
    <row r="628" spans="2:5" ht="12.75">
      <c r="B628" s="10">
        <v>263.63</v>
      </c>
      <c r="C628">
        <v>0.04891271964255286</v>
      </c>
      <c r="D628">
        <v>0.02574240478528368</v>
      </c>
      <c r="E628">
        <v>0.10080037727793749</v>
      </c>
    </row>
    <row r="629" spans="2:5" ht="12.75">
      <c r="B629" s="10">
        <v>263.73</v>
      </c>
      <c r="C629">
        <v>0.048662575247350306</v>
      </c>
      <c r="D629">
        <v>0.02535478978804028</v>
      </c>
      <c r="E629">
        <v>0.10332149871087007</v>
      </c>
    </row>
    <row r="630" spans="2:5" ht="12.75">
      <c r="B630" s="10">
        <v>263.83</v>
      </c>
      <c r="C630">
        <v>0.049776527582173165</v>
      </c>
      <c r="D630">
        <v>0.025371932881959363</v>
      </c>
      <c r="E630">
        <v>0.10493980302443646</v>
      </c>
    </row>
    <row r="631" spans="2:5" ht="12.75">
      <c r="B631" s="10">
        <v>263.93</v>
      </c>
      <c r="C631">
        <v>0.05037295054378271</v>
      </c>
      <c r="D631">
        <v>0.024966595447116914</v>
      </c>
      <c r="E631">
        <v>0.1034814399310221</v>
      </c>
    </row>
    <row r="632" spans="2:5" ht="12.75">
      <c r="B632" s="10">
        <v>264.03</v>
      </c>
      <c r="C632">
        <v>0.05432865223008761</v>
      </c>
      <c r="D632">
        <v>0.025616473710181765</v>
      </c>
      <c r="E632">
        <v>0.10414693626182173</v>
      </c>
    </row>
    <row r="633" spans="2:5" ht="12.75">
      <c r="B633" s="10">
        <v>264.13</v>
      </c>
      <c r="C633">
        <v>0.05692596726975793</v>
      </c>
      <c r="D633">
        <v>0.02528651389432473</v>
      </c>
      <c r="E633">
        <v>0.09900146283846396</v>
      </c>
    </row>
    <row r="634" spans="2:5" ht="12.75">
      <c r="B634" s="10">
        <v>264.23</v>
      </c>
      <c r="C634">
        <v>0.06282506393801374</v>
      </c>
      <c r="D634">
        <v>0.025618126823011823</v>
      </c>
      <c r="E634">
        <v>0.09698085049240031</v>
      </c>
    </row>
    <row r="635" spans="2:5" ht="12.75">
      <c r="B635" s="10">
        <v>264.33</v>
      </c>
      <c r="C635">
        <v>0.06848086863989819</v>
      </c>
      <c r="D635">
        <v>0.025852736836605446</v>
      </c>
      <c r="E635">
        <v>0.09372309928009315</v>
      </c>
    </row>
    <row r="636" spans="2:5" ht="12.75">
      <c r="B636" s="10">
        <v>264.43</v>
      </c>
      <c r="C636">
        <v>0.07498350612204276</v>
      </c>
      <c r="D636">
        <v>0.026137850407917673</v>
      </c>
      <c r="E636">
        <v>0.0920982728767302</v>
      </c>
    </row>
    <row r="637" spans="2:5" ht="12.75">
      <c r="B637" s="10">
        <v>264.53</v>
      </c>
      <c r="C637">
        <v>0.08080966548682718</v>
      </c>
      <c r="D637">
        <v>0.0264142315424929</v>
      </c>
      <c r="E637">
        <v>0.09056788346612805</v>
      </c>
    </row>
    <row r="638" spans="2:5" ht="12.75">
      <c r="B638" s="10">
        <v>264.63</v>
      </c>
      <c r="C638">
        <v>0.08605266127455742</v>
      </c>
      <c r="D638">
        <v>0.026739261369849294</v>
      </c>
      <c r="E638">
        <v>0.09021087166674739</v>
      </c>
    </row>
    <row r="639" spans="2:5" ht="12.75">
      <c r="B639" s="10">
        <v>264.73</v>
      </c>
      <c r="C639">
        <v>0.0881908278669909</v>
      </c>
      <c r="D639">
        <v>0.026743724074747607</v>
      </c>
      <c r="E639">
        <v>0.08822312100607232</v>
      </c>
    </row>
    <row r="640" spans="2:5" ht="12.75">
      <c r="B640" s="10">
        <v>264.83</v>
      </c>
      <c r="C640">
        <v>0.08963955842692001</v>
      </c>
      <c r="D640">
        <v>0.02710401985733299</v>
      </c>
      <c r="E640">
        <v>0.0866818396975807</v>
      </c>
    </row>
    <row r="641" spans="2:5" ht="12.75">
      <c r="B641" s="10">
        <v>264.93</v>
      </c>
      <c r="C641">
        <v>0.08755667461751662</v>
      </c>
      <c r="D641">
        <v>0.026536798459943473</v>
      </c>
      <c r="E641">
        <v>0.08371807995003153</v>
      </c>
    </row>
    <row r="642" spans="2:5" ht="12.75">
      <c r="B642" s="10">
        <v>265.03</v>
      </c>
      <c r="C642">
        <v>0.08592704931690259</v>
      </c>
      <c r="D642">
        <v>0.026472655448834814</v>
      </c>
      <c r="E642">
        <v>0.0814900292303618</v>
      </c>
    </row>
    <row r="643" spans="2:5" ht="12.75">
      <c r="B643" s="10">
        <v>265.13</v>
      </c>
      <c r="C643">
        <v>0.08355999333014746</v>
      </c>
      <c r="D643">
        <v>0.026222948415814244</v>
      </c>
      <c r="E643">
        <v>0.07912752482397982</v>
      </c>
    </row>
    <row r="644" spans="2:5" ht="12.75">
      <c r="B644" s="10">
        <v>265.23</v>
      </c>
      <c r="C644">
        <v>0.08595025785403393</v>
      </c>
      <c r="D644">
        <v>0.027584140121247307</v>
      </c>
      <c r="E644">
        <v>0.07988189222580237</v>
      </c>
    </row>
    <row r="645" spans="2:5" ht="12.75">
      <c r="B645" s="10">
        <v>265.33</v>
      </c>
      <c r="C645">
        <v>0.0916480724099353</v>
      </c>
      <c r="D645">
        <v>0.029592323575779823</v>
      </c>
      <c r="E645">
        <v>0.08155120304988521</v>
      </c>
    </row>
    <row r="646" spans="2:5" ht="12.75">
      <c r="B646" s="10">
        <v>265.43</v>
      </c>
      <c r="C646">
        <v>0.11013936117382223</v>
      </c>
      <c r="D646">
        <v>0.035112651584975355</v>
      </c>
      <c r="E646">
        <v>0.09332465176999431</v>
      </c>
    </row>
    <row r="647" spans="2:5" ht="12.75">
      <c r="B647" s="10">
        <v>265.53</v>
      </c>
      <c r="C647">
        <v>0.14013391530232658</v>
      </c>
      <c r="D647">
        <v>0.04317625832860221</v>
      </c>
      <c r="E647">
        <v>0.11325300296482745</v>
      </c>
    </row>
    <row r="648" spans="2:14" ht="12.75">
      <c r="B648" s="10">
        <v>265.63</v>
      </c>
      <c r="C648">
        <v>0.18579699875933187</v>
      </c>
      <c r="D648">
        <v>0.054891977062363276</v>
      </c>
      <c r="E648">
        <v>0.14621929535368605</v>
      </c>
      <c r="N648" s="1"/>
    </row>
    <row r="649" spans="2:5" ht="12.75">
      <c r="B649" s="10">
        <v>265.73</v>
      </c>
      <c r="C649">
        <v>0.2426505879813391</v>
      </c>
      <c r="D649">
        <v>0.06852424657948555</v>
      </c>
      <c r="E649">
        <v>0.1867543024259317</v>
      </c>
    </row>
    <row r="650" spans="2:5" ht="12.75">
      <c r="B650" s="10">
        <v>265.83</v>
      </c>
      <c r="C650">
        <v>0.30390353840998935</v>
      </c>
      <c r="D650">
        <v>0.08272920980754396</v>
      </c>
      <c r="E650">
        <v>0.23048757184258623</v>
      </c>
    </row>
    <row r="651" spans="2:6" ht="12.75">
      <c r="B651" s="10">
        <v>265.93</v>
      </c>
      <c r="C651">
        <v>0.3455231086478986</v>
      </c>
      <c r="D651">
        <v>0.09158454555456678</v>
      </c>
      <c r="E651">
        <v>0.2583006965429037</v>
      </c>
      <c r="F651" s="1"/>
    </row>
    <row r="652" spans="2:5" ht="12.75">
      <c r="B652" s="10">
        <v>266.03</v>
      </c>
      <c r="C652">
        <v>0.3803151467020561</v>
      </c>
      <c r="D652">
        <v>0.0995579951627789</v>
      </c>
      <c r="E652">
        <v>0.2811554339951836</v>
      </c>
    </row>
    <row r="653" spans="2:14" ht="12.75">
      <c r="B653" s="10">
        <v>266.13</v>
      </c>
      <c r="C653">
        <v>0.3765539466412278</v>
      </c>
      <c r="D653">
        <v>0.0991909554984411</v>
      </c>
      <c r="E653">
        <v>0.27479898501868727</v>
      </c>
      <c r="N653" s="1"/>
    </row>
    <row r="654" spans="2:5" ht="12.75">
      <c r="B654" s="10">
        <v>266.23</v>
      </c>
      <c r="C654">
        <v>0.3588410714063393</v>
      </c>
      <c r="D654">
        <v>0.09840562590511324</v>
      </c>
      <c r="E654">
        <v>0.2602985037322651</v>
      </c>
    </row>
    <row r="655" spans="2:5" ht="12.75">
      <c r="B655" s="10">
        <v>266.33</v>
      </c>
      <c r="C655">
        <v>0.314736247216123</v>
      </c>
      <c r="D655">
        <v>0.09410027779136469</v>
      </c>
      <c r="E655">
        <v>0.22868341862795907</v>
      </c>
    </row>
    <row r="656" spans="2:5" ht="12.75">
      <c r="B656" s="10">
        <v>266.43</v>
      </c>
      <c r="C656">
        <v>0.27337989020702214</v>
      </c>
      <c r="D656">
        <v>0.09348836531022654</v>
      </c>
      <c r="E656">
        <v>0.20210752267498902</v>
      </c>
    </row>
    <row r="657" spans="2:5" ht="12.75">
      <c r="B657" s="10">
        <v>266.53</v>
      </c>
      <c r="C657">
        <v>0.2224593394017052</v>
      </c>
      <c r="D657">
        <v>0.08967047098299492</v>
      </c>
      <c r="E657">
        <v>0.17066559920422797</v>
      </c>
    </row>
    <row r="658" spans="2:5" ht="12.75">
      <c r="B658" s="10">
        <v>266.63</v>
      </c>
      <c r="C658">
        <v>0.18671028102964232</v>
      </c>
      <c r="D658">
        <v>0.08880269896103354</v>
      </c>
      <c r="E658">
        <v>0.15147773830937344</v>
      </c>
    </row>
    <row r="659" spans="2:14" ht="12.75">
      <c r="B659" s="10">
        <v>266.73</v>
      </c>
      <c r="C659">
        <v>0.1555299227117816</v>
      </c>
      <c r="D659">
        <v>0.08628925164004905</v>
      </c>
      <c r="E659">
        <v>0.13610752050433098</v>
      </c>
      <c r="N659" s="1"/>
    </row>
    <row r="660" spans="2:6" ht="12.75">
      <c r="B660" s="10">
        <v>266.83</v>
      </c>
      <c r="C660">
        <v>0.1292055250545602</v>
      </c>
      <c r="D660">
        <v>0.08116839614867127</v>
      </c>
      <c r="E660">
        <v>0.12363230071932474</v>
      </c>
      <c r="F660" s="1"/>
    </row>
    <row r="661" spans="2:5" ht="12.75">
      <c r="B661" s="10">
        <v>266.93</v>
      </c>
      <c r="C661">
        <v>0.10609025076029048</v>
      </c>
      <c r="D661">
        <v>0.07353242618109183</v>
      </c>
      <c r="E661">
        <v>0.11322196989207677</v>
      </c>
    </row>
    <row r="662" spans="2:5" ht="12.75">
      <c r="B662" s="10">
        <v>267.03</v>
      </c>
      <c r="C662">
        <v>0.09013155600594959</v>
      </c>
      <c r="D662">
        <v>0.06701771332829186</v>
      </c>
      <c r="E662">
        <v>0.10870032388879647</v>
      </c>
    </row>
    <row r="663" spans="2:6" ht="12.75">
      <c r="B663" s="10">
        <v>267.13</v>
      </c>
      <c r="C663">
        <v>0.07375506600115442</v>
      </c>
      <c r="D663">
        <v>0.05792864040926925</v>
      </c>
      <c r="E663">
        <v>0.10105869153609395</v>
      </c>
      <c r="F663" s="1"/>
    </row>
    <row r="664" spans="2:5" ht="12.75">
      <c r="B664" s="10">
        <v>267.23</v>
      </c>
      <c r="C664">
        <v>0.061816926759648325</v>
      </c>
      <c r="D664">
        <v>0.051192561925674764</v>
      </c>
      <c r="E664">
        <v>0.09597736011187541</v>
      </c>
    </row>
    <row r="665" spans="2:5" ht="12.75">
      <c r="B665" s="10">
        <v>267.33</v>
      </c>
      <c r="C665">
        <v>0.050816843350501135</v>
      </c>
      <c r="D665">
        <v>0.044421215485855176</v>
      </c>
      <c r="E665">
        <v>0.08886644350066289</v>
      </c>
    </row>
    <row r="666" spans="2:5" ht="12.75">
      <c r="B666" s="10">
        <v>267.43</v>
      </c>
      <c r="C666">
        <v>0.04348291664630509</v>
      </c>
      <c r="D666">
        <v>0.0392227571370727</v>
      </c>
      <c r="E666">
        <v>0.0823199196815562</v>
      </c>
    </row>
    <row r="667" spans="2:5" ht="12.75">
      <c r="B667" s="10">
        <v>267.53</v>
      </c>
      <c r="C667">
        <v>0.03786097348395124</v>
      </c>
      <c r="D667">
        <v>0.0343584201594669</v>
      </c>
      <c r="E667">
        <v>0.07456781524811</v>
      </c>
    </row>
    <row r="668" spans="2:5" ht="12.75">
      <c r="B668" s="10">
        <v>267.63</v>
      </c>
      <c r="C668">
        <v>0.034587343274211396</v>
      </c>
      <c r="D668">
        <v>0.03026145630457568</v>
      </c>
      <c r="E668">
        <v>0.06723714494012266</v>
      </c>
    </row>
    <row r="669" spans="2:5" ht="12.75">
      <c r="B669" s="10">
        <v>267.73</v>
      </c>
      <c r="C669">
        <v>0.032383253715620675</v>
      </c>
      <c r="D669">
        <v>0.026543502088964596</v>
      </c>
      <c r="E669">
        <v>0.05999703990142893</v>
      </c>
    </row>
    <row r="670" spans="2:5" ht="12.75">
      <c r="B670" s="10">
        <v>267.83</v>
      </c>
      <c r="C670">
        <v>0.03256852575852827</v>
      </c>
      <c r="D670">
        <v>0.024369698498996527</v>
      </c>
      <c r="E670">
        <v>0.056533433249660446</v>
      </c>
    </row>
    <row r="671" spans="2:5" ht="12.75">
      <c r="B671" s="10">
        <v>267.93</v>
      </c>
      <c r="C671">
        <v>0.03261331718781821</v>
      </c>
      <c r="D671">
        <v>0.02211299040654893</v>
      </c>
      <c r="E671">
        <v>0.05368847634990792</v>
      </c>
    </row>
    <row r="672" spans="2:5" ht="12.75">
      <c r="B672" s="10">
        <v>268.03</v>
      </c>
      <c r="C672">
        <v>0.0333865773687524</v>
      </c>
      <c r="D672">
        <v>0.020791110971731773</v>
      </c>
      <c r="E672">
        <v>0.05275770595824334</v>
      </c>
    </row>
    <row r="673" spans="2:5" ht="12.75">
      <c r="B673" s="10">
        <v>268.13</v>
      </c>
      <c r="C673">
        <v>0.033230758358436356</v>
      </c>
      <c r="D673">
        <v>0.019358191151533644</v>
      </c>
      <c r="E673">
        <v>0.05192789316106043</v>
      </c>
    </row>
    <row r="674" spans="2:5" ht="12.75">
      <c r="B674" s="10">
        <v>268.23</v>
      </c>
      <c r="C674">
        <v>0.033626511009730214</v>
      </c>
      <c r="D674">
        <v>0.0185407953368207</v>
      </c>
      <c r="E674">
        <v>0.052725247825156925</v>
      </c>
    </row>
    <row r="675" spans="2:5" ht="12.75">
      <c r="B675" s="10">
        <v>268.33</v>
      </c>
      <c r="C675">
        <v>0.032888518765813265</v>
      </c>
      <c r="D675">
        <v>0.017897255723808382</v>
      </c>
      <c r="E675">
        <v>0.054649727915948035</v>
      </c>
    </row>
    <row r="676" spans="2:5" ht="12.75">
      <c r="B676" s="10">
        <v>268.43</v>
      </c>
      <c r="C676">
        <v>0.03221330741904495</v>
      </c>
      <c r="D676">
        <v>0.017457444371603244</v>
      </c>
      <c r="E676">
        <v>0.05698278166158095</v>
      </c>
    </row>
    <row r="677" spans="2:5" ht="12.75">
      <c r="B677" s="10">
        <v>268.53</v>
      </c>
      <c r="C677">
        <v>0.030549561202266713</v>
      </c>
      <c r="D677">
        <v>0.01686363623058139</v>
      </c>
      <c r="E677">
        <v>0.058483907858316087</v>
      </c>
    </row>
    <row r="678" spans="2:5" ht="12.75">
      <c r="B678" s="10">
        <v>268.63</v>
      </c>
      <c r="C678">
        <v>0.029778368072291547</v>
      </c>
      <c r="D678">
        <v>0.01668481841245236</v>
      </c>
      <c r="E678">
        <v>0.060557595692429494</v>
      </c>
    </row>
    <row r="679" spans="2:5" ht="12.75">
      <c r="B679" s="10">
        <v>268.73</v>
      </c>
      <c r="C679">
        <v>0.028560066964825652</v>
      </c>
      <c r="D679">
        <v>0.016412821566603494</v>
      </c>
      <c r="E679">
        <v>0.060366301014184345</v>
      </c>
    </row>
    <row r="680" spans="2:5" ht="12.75">
      <c r="B680" s="10">
        <v>268.83</v>
      </c>
      <c r="C680">
        <v>0.028255386873585107</v>
      </c>
      <c r="D680">
        <v>0.01657673190997061</v>
      </c>
      <c r="E680">
        <v>0.06032787037733724</v>
      </c>
    </row>
    <row r="681" spans="2:6" ht="12.75">
      <c r="B681" s="10">
        <v>268.93</v>
      </c>
      <c r="C681">
        <v>0.027843134520956516</v>
      </c>
      <c r="D681">
        <v>0.016542135875233024</v>
      </c>
      <c r="E681">
        <v>0.058724750358562436</v>
      </c>
      <c r="F681" s="1"/>
    </row>
    <row r="682" spans="2:5" ht="12.75">
      <c r="B682" s="10">
        <v>269.03</v>
      </c>
      <c r="C682">
        <v>0.027656383251160554</v>
      </c>
      <c r="D682">
        <v>0.01635320207136228</v>
      </c>
      <c r="E682">
        <v>0.056817542306121044</v>
      </c>
    </row>
    <row r="683" spans="2:5" ht="12.75">
      <c r="B683" s="10">
        <v>269.13</v>
      </c>
      <c r="C683">
        <v>0.027319288375610422</v>
      </c>
      <c r="D683">
        <v>0.01614028844075594</v>
      </c>
      <c r="E683">
        <v>0.055355454473008</v>
      </c>
    </row>
    <row r="684" spans="2:5" ht="12.75">
      <c r="B684" s="10">
        <v>269.23</v>
      </c>
      <c r="C684">
        <v>0.027635934316904226</v>
      </c>
      <c r="D684">
        <v>0.016322247237358915</v>
      </c>
      <c r="E684">
        <v>0.05577248951962206</v>
      </c>
    </row>
    <row r="685" spans="2:5" ht="12.75">
      <c r="B685" s="10">
        <v>269.33</v>
      </c>
      <c r="C685">
        <v>0.02765453005111253</v>
      </c>
      <c r="D685">
        <v>0.016369254206315912</v>
      </c>
      <c r="E685">
        <v>0.056482368122862996</v>
      </c>
    </row>
    <row r="686" spans="2:14" ht="12.75">
      <c r="B686" s="10">
        <v>269.43</v>
      </c>
      <c r="C686">
        <v>0.028485725900221397</v>
      </c>
      <c r="D686">
        <v>0.01685765719393245</v>
      </c>
      <c r="E686">
        <v>0.059680227813340835</v>
      </c>
      <c r="N686" s="1"/>
    </row>
    <row r="687" spans="2:14" ht="12.75">
      <c r="B687" s="10">
        <v>269.53</v>
      </c>
      <c r="C687">
        <v>0.028644653060821576</v>
      </c>
      <c r="D687">
        <v>0.017076005666932903</v>
      </c>
      <c r="E687">
        <v>0.06074907892651911</v>
      </c>
      <c r="N687" s="1"/>
    </row>
    <row r="688" spans="2:6" ht="12.75">
      <c r="B688" s="10">
        <v>269.63</v>
      </c>
      <c r="C688">
        <v>0.030833993948193163</v>
      </c>
      <c r="D688">
        <v>0.018145523247745148</v>
      </c>
      <c r="E688">
        <v>0.06434416448316481</v>
      </c>
      <c r="F688" s="1"/>
    </row>
    <row r="689" spans="2:5" ht="12.75">
      <c r="B689" s="10">
        <v>269.73</v>
      </c>
      <c r="C689">
        <v>0.03261370929800768</v>
      </c>
      <c r="D689">
        <v>0.018570560040960415</v>
      </c>
      <c r="E689">
        <v>0.0647553862897216</v>
      </c>
    </row>
    <row r="690" spans="2:5" ht="12.75">
      <c r="B690" s="10">
        <v>269.83</v>
      </c>
      <c r="C690">
        <v>0.037441780565756456</v>
      </c>
      <c r="D690">
        <v>0.01981402451587772</v>
      </c>
      <c r="E690">
        <v>0.06859335615521027</v>
      </c>
    </row>
    <row r="691" spans="2:5" ht="12.75">
      <c r="B691" s="10">
        <v>269.93</v>
      </c>
      <c r="C691">
        <v>0.043134548936018924</v>
      </c>
      <c r="D691">
        <v>0.020748011267850024</v>
      </c>
      <c r="E691">
        <v>0.07302291229844662</v>
      </c>
    </row>
    <row r="692" spans="2:5" ht="12.75">
      <c r="B692" s="10">
        <v>270.03</v>
      </c>
      <c r="C692">
        <v>0.05196486882810427</v>
      </c>
      <c r="D692">
        <v>0.022254066388522425</v>
      </c>
      <c r="E692">
        <v>0.08032127501745753</v>
      </c>
    </row>
    <row r="693" spans="2:5" ht="12.75">
      <c r="B693" s="10">
        <v>270.13</v>
      </c>
      <c r="C693">
        <v>0.06270129388126833</v>
      </c>
      <c r="D693">
        <v>0.023847835387683997</v>
      </c>
      <c r="E693">
        <v>0.08891650772640335</v>
      </c>
    </row>
    <row r="694" spans="2:5" ht="12.75">
      <c r="B694" s="10">
        <v>270.23</v>
      </c>
      <c r="C694">
        <v>0.07800827176920691</v>
      </c>
      <c r="D694">
        <v>0.026231078253246578</v>
      </c>
      <c r="E694">
        <v>0.10155084019744569</v>
      </c>
    </row>
    <row r="695" spans="2:5" ht="12.75">
      <c r="B695" s="10">
        <v>270.33</v>
      </c>
      <c r="C695">
        <v>0.09372705959359373</v>
      </c>
      <c r="D695">
        <v>0.028606212446976174</v>
      </c>
      <c r="E695">
        <v>0.1129536164772638</v>
      </c>
    </row>
    <row r="696" spans="2:14" ht="12.75">
      <c r="B696" s="10">
        <v>270.43</v>
      </c>
      <c r="C696">
        <v>0.10845256951845682</v>
      </c>
      <c r="D696">
        <v>0.030859267331833095</v>
      </c>
      <c r="E696">
        <v>0.12161785737801674</v>
      </c>
      <c r="N696" s="1"/>
    </row>
    <row r="697" spans="2:5" ht="12.75">
      <c r="B697" s="10">
        <v>270.53</v>
      </c>
      <c r="C697">
        <v>0.1177662970389393</v>
      </c>
      <c r="D697">
        <v>0.03251430441833661</v>
      </c>
      <c r="E697">
        <v>0.12385471809431667</v>
      </c>
    </row>
    <row r="698" spans="2:5" ht="12.75">
      <c r="B698" s="10">
        <v>270.63</v>
      </c>
      <c r="C698">
        <v>0.12374018058471958</v>
      </c>
      <c r="D698">
        <v>0.03417503350916397</v>
      </c>
      <c r="E698">
        <v>0.12368812732057977</v>
      </c>
    </row>
    <row r="699" spans="2:5" ht="12.75">
      <c r="B699" s="10">
        <v>270.73</v>
      </c>
      <c r="C699">
        <v>0.12158655783955179</v>
      </c>
      <c r="D699">
        <v>0.034906471004927685</v>
      </c>
      <c r="E699">
        <v>0.11823563890249075</v>
      </c>
    </row>
    <row r="700" spans="2:5" ht="12.75">
      <c r="B700" s="10">
        <v>270.83</v>
      </c>
      <c r="C700">
        <v>0.11485350866414819</v>
      </c>
      <c r="D700">
        <v>0.03562078606619669</v>
      </c>
      <c r="E700">
        <v>0.1125027120884104</v>
      </c>
    </row>
    <row r="701" spans="2:6" ht="12.75">
      <c r="B701" s="10">
        <v>270.93</v>
      </c>
      <c r="C701">
        <v>0.1025553934813222</v>
      </c>
      <c r="D701">
        <v>0.03632901332743352</v>
      </c>
      <c r="E701">
        <v>0.1063658524917276</v>
      </c>
      <c r="F701" s="1"/>
    </row>
    <row r="702" spans="2:5" ht="12.75">
      <c r="B702" s="10">
        <v>271.03</v>
      </c>
      <c r="C702">
        <v>0.09155708782063178</v>
      </c>
      <c r="D702">
        <v>0.03963547680232166</v>
      </c>
      <c r="E702">
        <v>0.10775653034817582</v>
      </c>
    </row>
    <row r="703" spans="2:5" ht="12.75">
      <c r="B703" s="10">
        <v>271.13</v>
      </c>
      <c r="C703">
        <v>0.07986542536356461</v>
      </c>
      <c r="D703">
        <v>0.04609120845448977</v>
      </c>
      <c r="E703">
        <v>0.11354752293088775</v>
      </c>
    </row>
    <row r="704" spans="2:5" ht="12.75">
      <c r="B704" s="10">
        <v>271.23</v>
      </c>
      <c r="C704">
        <v>0.07064624549111878</v>
      </c>
      <c r="D704">
        <v>0.05769951100586425</v>
      </c>
      <c r="E704">
        <v>0.127767035661521</v>
      </c>
    </row>
    <row r="705" spans="2:5" ht="12.75">
      <c r="B705" s="10">
        <v>271.33</v>
      </c>
      <c r="C705">
        <v>0.06138803460850352</v>
      </c>
      <c r="D705">
        <v>0.07310020139994651</v>
      </c>
      <c r="E705">
        <v>0.14419667162269906</v>
      </c>
    </row>
    <row r="706" spans="2:5" ht="12.75">
      <c r="B706" s="10">
        <v>271.43</v>
      </c>
      <c r="C706">
        <v>0.054671563870826674</v>
      </c>
      <c r="D706">
        <v>0.09181768486044646</v>
      </c>
      <c r="E706">
        <v>0.16450165547336826</v>
      </c>
    </row>
    <row r="707" spans="2:5" ht="12.75">
      <c r="B707" s="10">
        <v>271.53</v>
      </c>
      <c r="C707">
        <v>0.047603483944057</v>
      </c>
      <c r="D707">
        <v>0.10900493316994285</v>
      </c>
      <c r="E707">
        <v>0.1770001863857091</v>
      </c>
    </row>
    <row r="708" spans="2:5" ht="12.75">
      <c r="B708" s="10">
        <v>271.63</v>
      </c>
      <c r="C708">
        <v>0.042150249986694616</v>
      </c>
      <c r="D708">
        <v>0.1246606261505901</v>
      </c>
      <c r="E708">
        <v>0.18449329566428693</v>
      </c>
    </row>
    <row r="709" spans="2:5" ht="12.75">
      <c r="B709" s="10">
        <v>271.73</v>
      </c>
      <c r="C709">
        <v>0.0366319979835637</v>
      </c>
      <c r="D709">
        <v>0.1333911375665895</v>
      </c>
      <c r="E709">
        <v>0.17922710065652345</v>
      </c>
    </row>
    <row r="710" spans="2:5" ht="12.75">
      <c r="B710" s="10">
        <v>271.83</v>
      </c>
      <c r="C710">
        <v>0.03264648121191283</v>
      </c>
      <c r="D710">
        <v>0.13841449559779884</v>
      </c>
      <c r="E710">
        <v>0.17045400463947039</v>
      </c>
    </row>
    <row r="711" spans="2:5" ht="12.75">
      <c r="B711" s="10">
        <v>271.93</v>
      </c>
      <c r="C711">
        <v>0.02905669873770541</v>
      </c>
      <c r="D711">
        <v>0.13614538684991784</v>
      </c>
      <c r="E711">
        <v>0.15510095206479818</v>
      </c>
    </row>
    <row r="712" spans="2:5" ht="12.75">
      <c r="B712" s="10">
        <v>272.03</v>
      </c>
      <c r="C712">
        <v>0.026083712833159745</v>
      </c>
      <c r="D712">
        <v>0.13139763755336084</v>
      </c>
      <c r="E712">
        <v>0.14274878886338246</v>
      </c>
    </row>
    <row r="713" spans="2:5" ht="12.75">
      <c r="B713" s="10">
        <v>272.13</v>
      </c>
      <c r="C713">
        <v>0.0235951853256708</v>
      </c>
      <c r="D713">
        <v>0.1238541263864282</v>
      </c>
      <c r="E713">
        <v>0.13432309715622812</v>
      </c>
    </row>
    <row r="714" spans="2:5" ht="12.75">
      <c r="B714" s="10">
        <v>272.23</v>
      </c>
      <c r="C714">
        <v>0.022093275273045186</v>
      </c>
      <c r="D714">
        <v>0.11953143150623911</v>
      </c>
      <c r="E714">
        <v>0.13639446254626428</v>
      </c>
    </row>
    <row r="715" spans="2:5" ht="12.75">
      <c r="B715" s="10">
        <v>272.33</v>
      </c>
      <c r="C715">
        <v>0.020798565934799673</v>
      </c>
      <c r="D715">
        <v>0.11448123646793987</v>
      </c>
      <c r="E715">
        <v>0.14228179243106956</v>
      </c>
    </row>
    <row r="716" spans="2:5" ht="12.75">
      <c r="B716" s="10">
        <v>272.43</v>
      </c>
      <c r="C716">
        <v>0.021161066979300498</v>
      </c>
      <c r="D716">
        <v>0.12157641223809262</v>
      </c>
      <c r="E716">
        <v>0.1655182495496652</v>
      </c>
    </row>
    <row r="717" spans="2:5" ht="12.75">
      <c r="B717" s="10">
        <v>272.52</v>
      </c>
      <c r="C717">
        <v>0.020108296504508537</v>
      </c>
      <c r="D717">
        <v>0.12056865866508022</v>
      </c>
      <c r="E717">
        <v>0.17815043915525955</v>
      </c>
    </row>
    <row r="718" spans="2:5" ht="12.75">
      <c r="B718" s="10">
        <v>272.62</v>
      </c>
      <c r="C718">
        <v>0.018767644189588838</v>
      </c>
      <c r="D718">
        <v>0.1140538794695344</v>
      </c>
      <c r="E718">
        <v>0.1807206614294618</v>
      </c>
    </row>
    <row r="719" spans="2:5" ht="12.75">
      <c r="B719" s="10">
        <v>272.72</v>
      </c>
      <c r="C719">
        <v>0.018400568745840697</v>
      </c>
      <c r="D719">
        <v>0.11011809644204039</v>
      </c>
      <c r="E719">
        <v>0.1864080868345047</v>
      </c>
    </row>
    <row r="720" spans="2:5" ht="12.75">
      <c r="B720" s="10">
        <v>272.82</v>
      </c>
      <c r="C720">
        <v>0.017989561350638106</v>
      </c>
      <c r="D720">
        <v>0.10221550548660242</v>
      </c>
      <c r="E720">
        <v>0.1853068817939437</v>
      </c>
    </row>
    <row r="721" spans="2:5" ht="12.75">
      <c r="B721" s="10">
        <v>272.92</v>
      </c>
      <c r="C721">
        <v>0.017394249503653397</v>
      </c>
      <c r="D721">
        <v>0.09130314064473692</v>
      </c>
      <c r="E721">
        <v>0.1799815249742291</v>
      </c>
    </row>
    <row r="722" spans="2:5" ht="12.75">
      <c r="B722" s="10">
        <v>273.02</v>
      </c>
      <c r="C722">
        <v>0.016767978960813508</v>
      </c>
      <c r="D722">
        <v>0.07855947467795585</v>
      </c>
      <c r="E722">
        <v>0.1716787431567722</v>
      </c>
    </row>
    <row r="723" spans="2:5" ht="12.75">
      <c r="B723" s="10">
        <v>273.12</v>
      </c>
      <c r="C723">
        <v>0.01630263310131232</v>
      </c>
      <c r="D723">
        <v>0.06609056022106405</v>
      </c>
      <c r="E723">
        <v>0.16218959339643751</v>
      </c>
    </row>
    <row r="724" spans="2:5" ht="12.75">
      <c r="B724" s="10">
        <v>273.22</v>
      </c>
      <c r="C724">
        <v>0.016146367640660818</v>
      </c>
      <c r="D724">
        <v>0.0560143278577287</v>
      </c>
      <c r="E724">
        <v>0.1537284679112185</v>
      </c>
    </row>
    <row r="725" spans="2:5" ht="12.75">
      <c r="B725" s="10">
        <v>273.32</v>
      </c>
      <c r="C725">
        <v>0.01596777853849461</v>
      </c>
      <c r="D725">
        <v>0.047516447922411525</v>
      </c>
      <c r="E725">
        <v>0.14235155618429218</v>
      </c>
    </row>
    <row r="726" spans="2:5" ht="12.75">
      <c r="B726" s="10">
        <v>273.42</v>
      </c>
      <c r="C726">
        <v>0.016033131305853668</v>
      </c>
      <c r="D726">
        <v>0.04155449457567848</v>
      </c>
      <c r="E726">
        <v>0.13350808718237453</v>
      </c>
    </row>
    <row r="727" spans="2:5" ht="12.75">
      <c r="B727" s="10">
        <v>273.52</v>
      </c>
      <c r="C727">
        <v>0.01599603608838035</v>
      </c>
      <c r="D727">
        <v>0.036384690826053535</v>
      </c>
      <c r="E727">
        <v>0.1233526918503064</v>
      </c>
    </row>
    <row r="728" spans="2:6" ht="12.75">
      <c r="B728" s="10">
        <v>273.62</v>
      </c>
      <c r="C728">
        <v>0.01606735393136277</v>
      </c>
      <c r="D728">
        <v>0.032408457187750726</v>
      </c>
      <c r="E728">
        <v>0.11867324754307221</v>
      </c>
      <c r="F728" s="1"/>
    </row>
    <row r="729" spans="2:5" ht="12.75">
      <c r="B729" s="10">
        <v>273.72</v>
      </c>
      <c r="C729">
        <v>0.015710377381059234</v>
      </c>
      <c r="D729">
        <v>0.02844311959387452</v>
      </c>
      <c r="E729">
        <v>0.11621789989360932</v>
      </c>
    </row>
    <row r="730" spans="2:5" ht="12.75">
      <c r="B730" s="10">
        <v>273.82</v>
      </c>
      <c r="C730">
        <v>0.015676802897733415</v>
      </c>
      <c r="D730">
        <v>0.02567844885932082</v>
      </c>
      <c r="E730">
        <v>0.12134103558796742</v>
      </c>
    </row>
    <row r="731" spans="2:5" ht="12.75">
      <c r="B731" s="10">
        <v>273.92</v>
      </c>
      <c r="C731">
        <v>0.015374945610611155</v>
      </c>
      <c r="D731">
        <v>0.022963654661272433</v>
      </c>
      <c r="E731">
        <v>0.12752180305581526</v>
      </c>
    </row>
    <row r="732" spans="2:5" ht="12.75">
      <c r="B732" s="10">
        <v>274.02</v>
      </c>
      <c r="C732">
        <v>0.01566999898755727</v>
      </c>
      <c r="D732">
        <v>0.02110887295559058</v>
      </c>
      <c r="E732">
        <v>0.13846268793918373</v>
      </c>
    </row>
    <row r="733" spans="2:5" ht="12.75">
      <c r="B733" s="10">
        <v>274.12</v>
      </c>
      <c r="C733">
        <v>0.01538648543397925</v>
      </c>
      <c r="D733">
        <v>0.0191451197850619</v>
      </c>
      <c r="E733">
        <v>0.14631776391576615</v>
      </c>
    </row>
    <row r="734" spans="2:5" ht="12.75">
      <c r="B734" s="10">
        <v>274.22</v>
      </c>
      <c r="C734">
        <v>0.015291389019999917</v>
      </c>
      <c r="D734">
        <v>0.017977702013561175</v>
      </c>
      <c r="E734">
        <v>0.15302949540455638</v>
      </c>
    </row>
    <row r="735" spans="2:5" ht="12.75">
      <c r="B735" s="10">
        <v>274.32</v>
      </c>
      <c r="C735">
        <v>0.015244632216165694</v>
      </c>
      <c r="D735">
        <v>0.01727509654731025</v>
      </c>
      <c r="E735">
        <v>0.15638436493194094</v>
      </c>
    </row>
    <row r="736" spans="2:5" ht="12.75">
      <c r="B736" s="10">
        <v>274.42</v>
      </c>
      <c r="C736">
        <v>0.014881933679120957</v>
      </c>
      <c r="D736">
        <v>0.016357340934636713</v>
      </c>
      <c r="E736">
        <v>0.15470281824818483</v>
      </c>
    </row>
    <row r="737" spans="2:5" ht="12.75">
      <c r="B737" s="10">
        <v>274.52</v>
      </c>
      <c r="C737">
        <v>0.01485943848644562</v>
      </c>
      <c r="D737">
        <v>0.01593197797713723</v>
      </c>
      <c r="E737">
        <v>0.15539367016841513</v>
      </c>
    </row>
    <row r="738" spans="2:5" ht="12.75">
      <c r="B738" s="10">
        <v>274.62</v>
      </c>
      <c r="C738">
        <v>0.014430599680885068</v>
      </c>
      <c r="D738">
        <v>0.015378527012490248</v>
      </c>
      <c r="E738">
        <v>0.15665165874607143</v>
      </c>
    </row>
    <row r="739" spans="2:5" ht="12.75">
      <c r="B739" s="10">
        <v>274.72</v>
      </c>
      <c r="C739">
        <v>0.014413933466481793</v>
      </c>
      <c r="D739">
        <v>0.01524430018870314</v>
      </c>
      <c r="E739">
        <v>0.16136878878776414</v>
      </c>
    </row>
    <row r="740" spans="2:5" ht="12.75">
      <c r="B740" s="10">
        <v>274.82</v>
      </c>
      <c r="C740">
        <v>0.014472577418312637</v>
      </c>
      <c r="D740">
        <v>0.015255358805048979</v>
      </c>
      <c r="E740">
        <v>0.16937711382006687</v>
      </c>
    </row>
    <row r="741" spans="2:5" ht="12.75">
      <c r="B741" s="10">
        <v>274.92</v>
      </c>
      <c r="C741">
        <v>0.015210808308660886</v>
      </c>
      <c r="D741">
        <v>0.015809435688110635</v>
      </c>
      <c r="E741">
        <v>0.18302936582626433</v>
      </c>
    </row>
    <row r="742" spans="2:5" ht="12.75">
      <c r="B742" s="10">
        <v>275.01</v>
      </c>
      <c r="C742">
        <v>0.015296721396001947</v>
      </c>
      <c r="D742">
        <v>0.015671994627643918</v>
      </c>
      <c r="E742">
        <v>0.18746325350361265</v>
      </c>
    </row>
    <row r="743" spans="2:5" ht="12.75">
      <c r="B743" s="10">
        <v>275.11</v>
      </c>
      <c r="C743">
        <v>0.014721026549939445</v>
      </c>
      <c r="D743">
        <v>0.01449739992455371</v>
      </c>
      <c r="E743">
        <v>0.175538872690237</v>
      </c>
    </row>
    <row r="744" spans="2:5" ht="12.75">
      <c r="B744" s="10">
        <v>275.21</v>
      </c>
      <c r="C744">
        <v>0.015544856242089511</v>
      </c>
      <c r="D744">
        <v>0.014746954549477075</v>
      </c>
      <c r="E744">
        <v>0.1761301242328181</v>
      </c>
    </row>
    <row r="745" spans="2:5" ht="12.75">
      <c r="B745" s="10">
        <v>275.31</v>
      </c>
      <c r="C745">
        <v>0.01705458347292732</v>
      </c>
      <c r="D745">
        <v>0.015426442809247936</v>
      </c>
      <c r="E745">
        <v>0.1745761771350203</v>
      </c>
    </row>
    <row r="746" spans="2:5" ht="12.75">
      <c r="B746" s="10">
        <v>275.41</v>
      </c>
      <c r="C746">
        <v>0.019879400288282844</v>
      </c>
      <c r="D746">
        <v>0.017089468635813867</v>
      </c>
      <c r="E746">
        <v>0.17442094874873706</v>
      </c>
    </row>
    <row r="747" spans="2:5" ht="12.75">
      <c r="B747" s="10">
        <v>275.51</v>
      </c>
      <c r="C747">
        <v>0.025592807121975578</v>
      </c>
      <c r="D747">
        <v>0.020403515248077892</v>
      </c>
      <c r="E747">
        <v>0.1749294539583882</v>
      </c>
    </row>
    <row r="748" spans="2:5" ht="12.75">
      <c r="B748" s="10">
        <v>275.61</v>
      </c>
      <c r="C748">
        <v>0.03632529561035793</v>
      </c>
      <c r="D748">
        <v>0.026672931340465462</v>
      </c>
      <c r="E748">
        <v>0.1829997390611236</v>
      </c>
    </row>
    <row r="749" spans="2:5" ht="12.75">
      <c r="B749" s="10">
        <v>275.71</v>
      </c>
      <c r="C749">
        <v>0.047444406699439244</v>
      </c>
      <c r="D749">
        <v>0.0332564980438768</v>
      </c>
      <c r="E749">
        <v>0.18346710562072696</v>
      </c>
    </row>
    <row r="750" spans="2:5" ht="12.75">
      <c r="B750" s="10">
        <v>275.81</v>
      </c>
      <c r="C750">
        <v>0.05922381061845868</v>
      </c>
      <c r="D750">
        <v>0.04156155250397248</v>
      </c>
      <c r="E750">
        <v>0.18892395303963827</v>
      </c>
    </row>
    <row r="751" spans="2:5" ht="12.75">
      <c r="B751" s="10">
        <v>275.91</v>
      </c>
      <c r="C751">
        <v>0.06658386034315436</v>
      </c>
      <c r="D751">
        <v>0.048247283655568</v>
      </c>
      <c r="E751">
        <v>0.18908602849097308</v>
      </c>
    </row>
    <row r="752" spans="2:5" ht="12.75">
      <c r="B752" s="10">
        <v>276.01</v>
      </c>
      <c r="C752">
        <v>0.07165607667106702</v>
      </c>
      <c r="D752">
        <v>0.05383961734648387</v>
      </c>
      <c r="E752">
        <v>0.19170280700841721</v>
      </c>
    </row>
    <row r="753" spans="2:5" ht="12.75">
      <c r="B753" s="10">
        <v>276.11</v>
      </c>
      <c r="C753">
        <v>0.070536314900847</v>
      </c>
      <c r="D753">
        <v>0.05477315645237022</v>
      </c>
      <c r="E753">
        <v>0.1867618657729243</v>
      </c>
    </row>
    <row r="754" spans="2:5" ht="12.75">
      <c r="B754" s="10">
        <v>276.21</v>
      </c>
      <c r="C754">
        <v>0.06619858467652198</v>
      </c>
      <c r="D754">
        <v>0.053407046632573334</v>
      </c>
      <c r="E754">
        <v>0.18108476140215485</v>
      </c>
    </row>
    <row r="755" spans="2:5" ht="12.75">
      <c r="B755" s="10">
        <v>276.31</v>
      </c>
      <c r="C755">
        <v>0.05869092581709314</v>
      </c>
      <c r="D755">
        <v>0.04802751567914185</v>
      </c>
      <c r="E755">
        <v>0.16761648606904617</v>
      </c>
    </row>
    <row r="756" spans="2:5" ht="12.75">
      <c r="B756" s="10">
        <v>276.41</v>
      </c>
      <c r="C756">
        <v>0.05486376425238469</v>
      </c>
      <c r="D756">
        <v>0.04392727697361558</v>
      </c>
      <c r="E756">
        <v>0.16200980020386052</v>
      </c>
    </row>
    <row r="757" spans="2:6" ht="12.75">
      <c r="B757" s="10">
        <v>276.51</v>
      </c>
      <c r="C757">
        <v>0.050580741806684586</v>
      </c>
      <c r="D757">
        <v>0.038236501300225614</v>
      </c>
      <c r="E757">
        <v>0.15057753972005009</v>
      </c>
      <c r="F757" s="1"/>
    </row>
    <row r="758" spans="2:5" ht="12.75">
      <c r="B758" s="10">
        <v>276.61</v>
      </c>
      <c r="C758">
        <v>0.04801876528309165</v>
      </c>
      <c r="D758">
        <v>0.034920519331222775</v>
      </c>
      <c r="E758">
        <v>0.1445860899040091</v>
      </c>
    </row>
    <row r="759" spans="2:5" ht="12.75">
      <c r="B759" s="10">
        <v>276.71</v>
      </c>
      <c r="C759">
        <v>0.04760640763565683</v>
      </c>
      <c r="D759">
        <v>0.03490514327702278</v>
      </c>
      <c r="E759">
        <v>0.14728496007184208</v>
      </c>
    </row>
    <row r="760" spans="2:6" ht="12.75">
      <c r="B760" s="10">
        <v>276.8</v>
      </c>
      <c r="C760">
        <v>0.04445892833456667</v>
      </c>
      <c r="D760">
        <v>0.03502009356361267</v>
      </c>
      <c r="E760">
        <v>0.14673998207107858</v>
      </c>
      <c r="F760" s="1"/>
    </row>
    <row r="761" spans="2:5" ht="12.75">
      <c r="B761" s="10">
        <v>276.9</v>
      </c>
      <c r="C761">
        <v>0.03734310318004342</v>
      </c>
      <c r="D761">
        <v>0.035024206093253185</v>
      </c>
      <c r="E761">
        <v>0.13728965016173983</v>
      </c>
    </row>
    <row r="762" spans="2:5" ht="12.75">
      <c r="B762" s="10">
        <v>277</v>
      </c>
      <c r="C762">
        <v>0.03308520392912179</v>
      </c>
      <c r="D762">
        <v>0.04043714983630877</v>
      </c>
      <c r="E762">
        <v>0.1421905415122277</v>
      </c>
    </row>
    <row r="763" spans="2:5" ht="12.75">
      <c r="B763" s="10">
        <v>277.1</v>
      </c>
      <c r="C763">
        <v>0.02823044178625942</v>
      </c>
      <c r="D763">
        <v>0.048256296367803375</v>
      </c>
      <c r="E763">
        <v>0.14837383768522103</v>
      </c>
    </row>
    <row r="764" spans="2:5" ht="12.75">
      <c r="B764" s="10">
        <v>277.2</v>
      </c>
      <c r="C764">
        <v>0.02523501249064545</v>
      </c>
      <c r="D764">
        <v>0.06070144518288897</v>
      </c>
      <c r="E764">
        <v>0.16581345442367185</v>
      </c>
    </row>
    <row r="765" spans="2:5" ht="12.75">
      <c r="B765" s="10">
        <v>277.3</v>
      </c>
      <c r="C765">
        <v>0.02159092660702831</v>
      </c>
      <c r="D765">
        <v>0.07171057947938222</v>
      </c>
      <c r="E765">
        <v>0.1783951649065271</v>
      </c>
    </row>
    <row r="766" spans="2:5" ht="12.75">
      <c r="B766" s="10">
        <v>277.4</v>
      </c>
      <c r="C766">
        <v>0.01930605662514657</v>
      </c>
      <c r="D766">
        <v>0.08331164866728208</v>
      </c>
      <c r="E766">
        <v>0.1945317318529198</v>
      </c>
    </row>
    <row r="767" spans="2:5" ht="12.75">
      <c r="B767" s="10">
        <v>277.5</v>
      </c>
      <c r="C767">
        <v>0.01748389279811578</v>
      </c>
      <c r="D767">
        <v>0.09182917760033886</v>
      </c>
      <c r="E767">
        <v>0.20498666687902445</v>
      </c>
    </row>
    <row r="768" spans="2:5" ht="12.75">
      <c r="B768" s="10">
        <v>277.6</v>
      </c>
      <c r="C768">
        <v>0.016376232802360124</v>
      </c>
      <c r="D768">
        <v>0.09687217766029653</v>
      </c>
      <c r="E768">
        <v>0.21005059506836343</v>
      </c>
    </row>
    <row r="769" spans="2:5" ht="12.75">
      <c r="B769" s="10">
        <v>277.7</v>
      </c>
      <c r="C769">
        <v>0.015250377204160595</v>
      </c>
      <c r="D769">
        <v>0.09648111054953781</v>
      </c>
      <c r="E769">
        <v>0.20464049680704194</v>
      </c>
    </row>
    <row r="770" spans="2:5" ht="12.75">
      <c r="B770" s="10">
        <v>277.8</v>
      </c>
      <c r="C770">
        <v>0.015035439909222747</v>
      </c>
      <c r="D770">
        <v>0.0941464828942243</v>
      </c>
      <c r="E770">
        <v>0.19676194811106565</v>
      </c>
    </row>
    <row r="771" spans="2:5" ht="12.75">
      <c r="B771" s="10">
        <v>277.9</v>
      </c>
      <c r="C771">
        <v>0.014433983817126864</v>
      </c>
      <c r="D771">
        <v>0.08705575070911968</v>
      </c>
      <c r="E771">
        <v>0.17967730056895775</v>
      </c>
    </row>
    <row r="772" spans="2:5" ht="12.75">
      <c r="B772" s="10">
        <v>278</v>
      </c>
      <c r="C772">
        <v>0.014225970925430723</v>
      </c>
      <c r="D772">
        <v>0.0804090279240462</v>
      </c>
      <c r="E772">
        <v>0.16477915292496742</v>
      </c>
    </row>
    <row r="773" spans="2:5" ht="12.75">
      <c r="B773" s="10">
        <v>278.1</v>
      </c>
      <c r="C773">
        <v>0.014154637735462196</v>
      </c>
      <c r="D773">
        <v>0.07377634574881031</v>
      </c>
      <c r="E773">
        <v>0.1522442665260732</v>
      </c>
    </row>
    <row r="774" spans="2:5" ht="12.75">
      <c r="B774" s="10">
        <v>278.2</v>
      </c>
      <c r="C774">
        <v>0.0147226625865615</v>
      </c>
      <c r="D774">
        <v>0.07091588609385574</v>
      </c>
      <c r="E774">
        <v>0.14855844677613358</v>
      </c>
    </row>
    <row r="775" spans="2:6" ht="12.75">
      <c r="B775" s="10">
        <v>278.29</v>
      </c>
      <c r="C775">
        <v>0.014627652109056116</v>
      </c>
      <c r="D775">
        <v>0.06393774360899186</v>
      </c>
      <c r="E775">
        <v>0.13830116556327737</v>
      </c>
      <c r="F775" s="1"/>
    </row>
    <row r="776" spans="2:5" ht="12.75">
      <c r="B776" s="10">
        <v>278.39</v>
      </c>
      <c r="C776">
        <v>0.013794037285483134</v>
      </c>
      <c r="D776">
        <v>0.054883507798301645</v>
      </c>
      <c r="E776">
        <v>0.12392335538071109</v>
      </c>
    </row>
    <row r="777" spans="2:5" ht="12.75">
      <c r="B777" s="10">
        <v>278.49</v>
      </c>
      <c r="C777">
        <v>0.01353035441513174</v>
      </c>
      <c r="D777">
        <v>0.04854939856441572</v>
      </c>
      <c r="E777">
        <v>0.11517853382366192</v>
      </c>
    </row>
    <row r="778" spans="2:5" ht="12.75">
      <c r="B778" s="10">
        <v>278.59</v>
      </c>
      <c r="C778">
        <v>0.013535296153731264</v>
      </c>
      <c r="D778">
        <v>0.043857827165005484</v>
      </c>
      <c r="E778">
        <v>0.10893066994430507</v>
      </c>
    </row>
    <row r="779" spans="2:5" ht="12.75">
      <c r="B779" s="10">
        <v>278.69</v>
      </c>
      <c r="C779">
        <v>0.013373461347340717</v>
      </c>
      <c r="D779">
        <v>0.03889885815701813</v>
      </c>
      <c r="E779">
        <v>0.09985329285263007</v>
      </c>
    </row>
    <row r="780" spans="2:5" ht="12.75">
      <c r="B780" s="10">
        <v>278.79</v>
      </c>
      <c r="C780">
        <v>0.013277968701475728</v>
      </c>
      <c r="D780">
        <v>0.03500753984804328</v>
      </c>
      <c r="E780">
        <v>0.09217569424914561</v>
      </c>
    </row>
    <row r="781" spans="2:5" ht="12.75">
      <c r="B781" s="10">
        <v>278.89</v>
      </c>
      <c r="C781">
        <v>0.01327118399323892</v>
      </c>
      <c r="D781">
        <v>0.03125029176601543</v>
      </c>
      <c r="E781">
        <v>0.08370232522632269</v>
      </c>
    </row>
    <row r="782" spans="2:5" ht="12.75">
      <c r="B782" s="10">
        <v>278.99</v>
      </c>
      <c r="C782">
        <v>0.013486857836054522</v>
      </c>
      <c r="D782">
        <v>0.02881064820417934</v>
      </c>
      <c r="E782">
        <v>0.07897849369783312</v>
      </c>
    </row>
    <row r="783" spans="2:5" ht="12.75">
      <c r="B783" s="10">
        <v>279.09</v>
      </c>
      <c r="C783">
        <v>0.013655518231304906</v>
      </c>
      <c r="D783">
        <v>0.02619388225045284</v>
      </c>
      <c r="E783">
        <v>0.07620092016133047</v>
      </c>
    </row>
    <row r="784" spans="2:5" ht="12.75">
      <c r="B784" s="10">
        <v>279.19</v>
      </c>
      <c r="C784">
        <v>0.013740297016917105</v>
      </c>
      <c r="D784">
        <v>0.024293980807551987</v>
      </c>
      <c r="E784">
        <v>0.07706691045817829</v>
      </c>
    </row>
    <row r="785" spans="2:5" ht="12.75">
      <c r="B785" s="10">
        <v>279.29</v>
      </c>
      <c r="C785">
        <v>0.013634226459686014</v>
      </c>
      <c r="D785">
        <v>0.022438116287050926</v>
      </c>
      <c r="E785">
        <v>0.07954350286672732</v>
      </c>
    </row>
    <row r="786" spans="2:5" ht="12.75">
      <c r="B786" s="10">
        <v>279.39</v>
      </c>
      <c r="C786">
        <v>0.014469731354116824</v>
      </c>
      <c r="D786">
        <v>0.021577878702635122</v>
      </c>
      <c r="E786">
        <v>0.08363153713446053</v>
      </c>
    </row>
    <row r="787" spans="2:5" ht="12.75">
      <c r="B787" s="10">
        <v>279.49</v>
      </c>
      <c r="C787">
        <v>0.015461384271761393</v>
      </c>
      <c r="D787">
        <v>0.021247316389885546</v>
      </c>
      <c r="E787">
        <v>0.08923798580795428</v>
      </c>
    </row>
    <row r="788" spans="2:5" ht="12.75">
      <c r="B788" s="10">
        <v>279.58</v>
      </c>
      <c r="C788">
        <v>0.016514823415679947</v>
      </c>
      <c r="D788">
        <v>0.020333544437234834</v>
      </c>
      <c r="E788">
        <v>0.09034989268213223</v>
      </c>
    </row>
    <row r="789" spans="2:5" ht="12.75">
      <c r="B789" s="10">
        <v>279.68</v>
      </c>
      <c r="C789">
        <v>0.016226945974198898</v>
      </c>
      <c r="D789">
        <v>0.01842266069724227</v>
      </c>
      <c r="E789">
        <v>0.08283015284774933</v>
      </c>
    </row>
    <row r="790" spans="2:5" ht="12.75">
      <c r="B790" s="10">
        <v>279.78</v>
      </c>
      <c r="C790">
        <v>0.017717081601921546</v>
      </c>
      <c r="D790">
        <v>0.018382538948837922</v>
      </c>
      <c r="E790">
        <v>0.0800717845570795</v>
      </c>
    </row>
    <row r="791" spans="2:5" ht="12.75">
      <c r="B791" s="10">
        <v>279.88</v>
      </c>
      <c r="C791">
        <v>0.018989433686235173</v>
      </c>
      <c r="D791">
        <v>0.01793035759253822</v>
      </c>
      <c r="E791">
        <v>0.07579087826663468</v>
      </c>
    </row>
    <row r="792" spans="2:6" ht="12.75">
      <c r="B792" s="10">
        <v>279.98</v>
      </c>
      <c r="C792">
        <v>0.02141795382869665</v>
      </c>
      <c r="D792">
        <v>0.018013192965375013</v>
      </c>
      <c r="E792">
        <v>0.07484760763885712</v>
      </c>
      <c r="F792" s="1"/>
    </row>
    <row r="793" spans="2:5" ht="12.75">
      <c r="B793" s="10">
        <v>280.08</v>
      </c>
      <c r="C793">
        <v>0.024314987419906255</v>
      </c>
      <c r="D793">
        <v>0.017954158482171596</v>
      </c>
      <c r="E793">
        <v>0.07472320150497305</v>
      </c>
    </row>
    <row r="794" spans="2:5" ht="12.75">
      <c r="B794" s="10">
        <v>280.18</v>
      </c>
      <c r="C794">
        <v>0.029353794983465565</v>
      </c>
      <c r="D794">
        <v>0.018687486276036266</v>
      </c>
      <c r="E794">
        <v>0.0760648409226293</v>
      </c>
    </row>
    <row r="795" spans="2:5" ht="12.75">
      <c r="B795" s="10">
        <v>280.28</v>
      </c>
      <c r="C795">
        <v>0.03726723235910633</v>
      </c>
      <c r="D795">
        <v>0.019736731816410513</v>
      </c>
      <c r="E795">
        <v>0.07874406588388021</v>
      </c>
    </row>
    <row r="796" spans="2:5" ht="12.75">
      <c r="B796" s="10">
        <v>280.38</v>
      </c>
      <c r="C796">
        <v>0.04899383483037619</v>
      </c>
      <c r="D796">
        <v>0.021018210873942362</v>
      </c>
      <c r="E796">
        <v>0.08163431449055136</v>
      </c>
    </row>
    <row r="797" spans="2:6" ht="12.75">
      <c r="B797" s="10">
        <v>280.48</v>
      </c>
      <c r="C797">
        <v>0.06623998838600893</v>
      </c>
      <c r="D797">
        <v>0.023582949408545818</v>
      </c>
      <c r="E797">
        <v>0.0874348219272367</v>
      </c>
      <c r="F797" s="1"/>
    </row>
    <row r="798" spans="2:5" ht="12.75">
      <c r="B798" s="10">
        <v>280.58</v>
      </c>
      <c r="C798">
        <v>0.09190978010912393</v>
      </c>
      <c r="D798">
        <v>0.0274696808350409</v>
      </c>
      <c r="E798">
        <v>0.09947267199091205</v>
      </c>
    </row>
    <row r="799" spans="2:5" ht="12.75">
      <c r="B799" s="10">
        <v>280.68</v>
      </c>
      <c r="C799">
        <v>0.13304444562816983</v>
      </c>
      <c r="D799">
        <v>0.034523522557760845</v>
      </c>
      <c r="E799">
        <v>0.12458133726478282</v>
      </c>
    </row>
    <row r="800" spans="2:5" ht="12.75">
      <c r="B800" s="10">
        <v>280.77</v>
      </c>
      <c r="C800">
        <v>0.1761621018615459</v>
      </c>
      <c r="D800">
        <v>0.04077175324235046</v>
      </c>
      <c r="E800">
        <v>0.15048129586586928</v>
      </c>
    </row>
    <row r="801" spans="2:5" ht="12.75">
      <c r="B801" s="10">
        <v>280.87</v>
      </c>
      <c r="C801">
        <v>0.20690159632551475</v>
      </c>
      <c r="D801">
        <v>0.04429656517673927</v>
      </c>
      <c r="E801">
        <v>0.16785300932156394</v>
      </c>
    </row>
    <row r="802" spans="2:5" ht="12.75">
      <c r="B802" s="10">
        <v>280.97</v>
      </c>
      <c r="C802">
        <v>0.23808282342119175</v>
      </c>
      <c r="D802">
        <v>0.04830860940447747</v>
      </c>
      <c r="E802">
        <v>0.1883884036648476</v>
      </c>
    </row>
    <row r="803" spans="2:5" ht="12.75">
      <c r="B803" s="10">
        <v>281.07</v>
      </c>
      <c r="C803">
        <v>0.253850759649913</v>
      </c>
      <c r="D803">
        <v>0.04989944918445237</v>
      </c>
      <c r="E803">
        <v>0.19880946497106985</v>
      </c>
    </row>
    <row r="804" spans="2:5" ht="12.75">
      <c r="B804" s="10">
        <v>281.17</v>
      </c>
      <c r="C804">
        <v>0.2568323600691333</v>
      </c>
      <c r="D804">
        <v>0.04979669704220141</v>
      </c>
      <c r="E804">
        <v>0.20192964682103884</v>
      </c>
    </row>
    <row r="805" spans="2:5" ht="12.75">
      <c r="B805" s="10">
        <v>281.27</v>
      </c>
      <c r="C805">
        <v>0.23557298128484416</v>
      </c>
      <c r="D805">
        <v>0.045995898053921916</v>
      </c>
      <c r="E805">
        <v>0.18747405457441982</v>
      </c>
    </row>
    <row r="806" spans="2:6" ht="12.75">
      <c r="B806" s="10">
        <v>281.37</v>
      </c>
      <c r="C806">
        <v>0.21089961942368832</v>
      </c>
      <c r="D806">
        <v>0.04201702739332852</v>
      </c>
      <c r="E806">
        <v>0.17122827858142556</v>
      </c>
      <c r="F806" s="1"/>
    </row>
    <row r="807" spans="2:5" ht="12.75">
      <c r="B807" s="10">
        <v>281.47</v>
      </c>
      <c r="C807">
        <v>0.17800891406758368</v>
      </c>
      <c r="D807">
        <v>0.0367790295753516</v>
      </c>
      <c r="E807">
        <v>0.14945420828048936</v>
      </c>
    </row>
    <row r="808" spans="2:5" ht="12.75">
      <c r="B808" s="10">
        <v>281.57</v>
      </c>
      <c r="C808">
        <v>0.1523375539048369</v>
      </c>
      <c r="D808">
        <v>0.03292341396177657</v>
      </c>
      <c r="E808">
        <v>0.13435267021877428</v>
      </c>
    </row>
    <row r="809" spans="2:5" ht="12.75">
      <c r="B809" s="10">
        <v>281.67</v>
      </c>
      <c r="C809">
        <v>0.12804522457512893</v>
      </c>
      <c r="D809">
        <v>0.029377107407979112</v>
      </c>
      <c r="E809">
        <v>0.12163472310035645</v>
      </c>
    </row>
    <row r="810" spans="2:5" ht="12.75">
      <c r="B810" s="10">
        <v>281.77</v>
      </c>
      <c r="C810">
        <v>0.1169144822294472</v>
      </c>
      <c r="D810">
        <v>0.028778543521469784</v>
      </c>
      <c r="E810">
        <v>0.12144967425659232</v>
      </c>
    </row>
    <row r="811" spans="2:5" ht="12.75">
      <c r="B811" s="10">
        <v>281.86</v>
      </c>
      <c r="C811">
        <v>0.09814291269615158</v>
      </c>
      <c r="D811">
        <v>0.025820976255564464</v>
      </c>
      <c r="E811">
        <v>0.11201819254977874</v>
      </c>
    </row>
    <row r="812" spans="2:5" ht="12.75">
      <c r="B812" s="10">
        <v>281.96</v>
      </c>
      <c r="C812">
        <v>0.08190307142870544</v>
      </c>
      <c r="D812">
        <v>0.023053866647431667</v>
      </c>
      <c r="E812">
        <v>0.10298341534946882</v>
      </c>
    </row>
    <row r="813" spans="2:5" ht="12.75">
      <c r="B813" s="10">
        <v>282.06</v>
      </c>
      <c r="C813">
        <v>0.06851017836447701</v>
      </c>
      <c r="D813">
        <v>0.020620885536875255</v>
      </c>
      <c r="E813">
        <v>0.09451492620518676</v>
      </c>
    </row>
    <row r="814" spans="2:5" ht="12.75">
      <c r="B814" s="10">
        <v>282.16</v>
      </c>
      <c r="C814">
        <v>0.058883605843743414</v>
      </c>
      <c r="D814">
        <v>0.01938148275276434</v>
      </c>
      <c r="E814">
        <v>0.08794937865233789</v>
      </c>
    </row>
    <row r="815" spans="2:5" ht="12.75">
      <c r="B815" s="10">
        <v>282.26</v>
      </c>
      <c r="C815">
        <v>0.04961227326705954</v>
      </c>
      <c r="D815">
        <v>0.01809160522992891</v>
      </c>
      <c r="E815">
        <v>0.07955797329885894</v>
      </c>
    </row>
    <row r="816" spans="2:5" ht="12.75">
      <c r="B816" s="10">
        <v>282.36</v>
      </c>
      <c r="C816">
        <v>0.042439913708854984</v>
      </c>
      <c r="D816">
        <v>0.01737278515305707</v>
      </c>
      <c r="E816">
        <v>0.07284925369780866</v>
      </c>
    </row>
    <row r="817" spans="2:5" ht="12.75">
      <c r="B817" s="10">
        <v>282.46</v>
      </c>
      <c r="C817">
        <v>0.035109428678286335</v>
      </c>
      <c r="D817">
        <v>0.016362647799990568</v>
      </c>
      <c r="E817">
        <v>0.06533500588958475</v>
      </c>
    </row>
    <row r="818" spans="2:6" ht="12.75">
      <c r="B818" s="10">
        <v>282.56</v>
      </c>
      <c r="C818">
        <v>0.030399622683025717</v>
      </c>
      <c r="D818">
        <v>0.01602312604323938</v>
      </c>
      <c r="E818">
        <v>0.06218450597837815</v>
      </c>
      <c r="F818" s="1"/>
    </row>
    <row r="819" spans="2:5" ht="12.75">
      <c r="B819" s="10">
        <v>282.66</v>
      </c>
      <c r="C819">
        <v>0.026221920028786184</v>
      </c>
      <c r="D819">
        <v>0.016006552006250896</v>
      </c>
      <c r="E819">
        <v>0.0598282185317278</v>
      </c>
    </row>
    <row r="820" spans="2:5" ht="12.75">
      <c r="B820" s="10">
        <v>282.76</v>
      </c>
      <c r="C820">
        <v>0.025091955688054498</v>
      </c>
      <c r="D820">
        <v>0.017914029932576674</v>
      </c>
      <c r="E820">
        <v>0.06651475873625404</v>
      </c>
    </row>
    <row r="821" spans="2:5" ht="12.75">
      <c r="B821" s="10">
        <v>282.85</v>
      </c>
      <c r="C821">
        <v>0.021870054637948784</v>
      </c>
      <c r="D821">
        <v>0.019082561148030128</v>
      </c>
      <c r="E821">
        <v>0.07030486975632164</v>
      </c>
    </row>
    <row r="822" spans="2:5" ht="12.75">
      <c r="B822" s="10">
        <v>282.95</v>
      </c>
      <c r="C822">
        <v>0.01939963268065742</v>
      </c>
      <c r="D822">
        <v>0.02079153532478131</v>
      </c>
      <c r="E822">
        <v>0.07637581018608548</v>
      </c>
    </row>
    <row r="823" spans="2:5" ht="12.75">
      <c r="B823" s="10">
        <v>283.05</v>
      </c>
      <c r="C823">
        <v>0.017517734976960096</v>
      </c>
      <c r="D823">
        <v>0.022771004927447033</v>
      </c>
      <c r="E823">
        <v>0.08313276304685448</v>
      </c>
    </row>
    <row r="824" spans="2:5" ht="12.75">
      <c r="B824" s="10">
        <v>283.15</v>
      </c>
      <c r="C824">
        <v>0.01667187678082981</v>
      </c>
      <c r="D824">
        <v>0.024892129276441726</v>
      </c>
      <c r="E824">
        <v>0.09046482182405263</v>
      </c>
    </row>
    <row r="825" spans="2:5" ht="12.75">
      <c r="B825" s="10">
        <v>283.25</v>
      </c>
      <c r="C825">
        <v>0.015657869690682565</v>
      </c>
      <c r="D825">
        <v>0.02611702762268172</v>
      </c>
      <c r="E825">
        <v>0.09342034185236914</v>
      </c>
    </row>
    <row r="826" spans="2:5" ht="12.75">
      <c r="B826" s="10">
        <v>283.35</v>
      </c>
      <c r="C826">
        <v>0.015041621679233275</v>
      </c>
      <c r="D826">
        <v>0.026761024995148795</v>
      </c>
      <c r="E826">
        <v>0.0945138167721849</v>
      </c>
    </row>
    <row r="827" spans="2:5" ht="12.75">
      <c r="B827" s="10">
        <v>283.45</v>
      </c>
      <c r="C827">
        <v>0.01387302879825999</v>
      </c>
      <c r="D827">
        <v>0.025017668126758878</v>
      </c>
      <c r="E827">
        <v>0.08955145633347045</v>
      </c>
    </row>
    <row r="828" spans="2:5" ht="12.75">
      <c r="B828" s="10">
        <v>283.55</v>
      </c>
      <c r="C828">
        <v>0.01358164383300069</v>
      </c>
      <c r="D828">
        <v>0.023637643728451636</v>
      </c>
      <c r="E828">
        <v>0.08717846664792483</v>
      </c>
    </row>
    <row r="829" spans="2:5" ht="12.75">
      <c r="B829" s="10">
        <v>283.65</v>
      </c>
      <c r="C829">
        <v>0.01350927700587296</v>
      </c>
      <c r="D829">
        <v>0.022417858994945996</v>
      </c>
      <c r="E829">
        <v>0.08613449469594184</v>
      </c>
    </row>
    <row r="830" spans="2:6" ht="12.75">
      <c r="B830" s="10">
        <v>283.74</v>
      </c>
      <c r="C830">
        <v>0.013785277847282295</v>
      </c>
      <c r="D830">
        <v>0.02167095459181014</v>
      </c>
      <c r="E830">
        <v>0.08582902823362212</v>
      </c>
      <c r="F830" s="1"/>
    </row>
    <row r="831" spans="2:5" ht="12.75">
      <c r="B831" s="10">
        <v>283.84</v>
      </c>
      <c r="C831">
        <v>0.012900837413184986</v>
      </c>
      <c r="D831">
        <v>0.019987617031768087</v>
      </c>
      <c r="E831">
        <v>0.07971045234488983</v>
      </c>
    </row>
    <row r="832" spans="2:5" ht="12.75">
      <c r="B832" s="10">
        <v>283.94</v>
      </c>
      <c r="C832">
        <v>0.012724805885941508</v>
      </c>
      <c r="D832">
        <v>0.02108032559237638</v>
      </c>
      <c r="E832">
        <v>0.08044210355159025</v>
      </c>
    </row>
    <row r="833" spans="2:5" ht="12.75">
      <c r="B833" s="10">
        <v>284.04</v>
      </c>
      <c r="C833">
        <v>0.012304559395771426</v>
      </c>
      <c r="D833">
        <v>0.022705679872062158</v>
      </c>
      <c r="E833">
        <v>0.08026621817222361</v>
      </c>
    </row>
    <row r="834" spans="2:5" ht="12.75">
      <c r="B834" s="10">
        <v>284.14</v>
      </c>
      <c r="C834">
        <v>0.01194953235482836</v>
      </c>
      <c r="D834">
        <v>0.025016263855206212</v>
      </c>
      <c r="E834">
        <v>0.08192275764318538</v>
      </c>
    </row>
    <row r="835" spans="2:5" ht="12.75">
      <c r="B835" s="10">
        <v>284.24</v>
      </c>
      <c r="C835">
        <v>0.011466886506818395</v>
      </c>
      <c r="D835">
        <v>0.02597247310643986</v>
      </c>
      <c r="E835">
        <v>0.08249869058352913</v>
      </c>
    </row>
    <row r="836" spans="2:5" ht="12.75">
      <c r="B836" s="10">
        <v>284.34</v>
      </c>
      <c r="C836">
        <v>0.011339070601193851</v>
      </c>
      <c r="D836">
        <v>0.0270929037271646</v>
      </c>
      <c r="E836">
        <v>0.08698467224457654</v>
      </c>
    </row>
    <row r="837" spans="2:6" ht="12.75">
      <c r="B837" s="10">
        <v>284.44</v>
      </c>
      <c r="C837">
        <v>0.010904144843593418</v>
      </c>
      <c r="D837">
        <v>0.02630180150564809</v>
      </c>
      <c r="E837">
        <v>0.09102479730651376</v>
      </c>
      <c r="F837" s="1"/>
    </row>
    <row r="838" spans="2:5" ht="12.75">
      <c r="B838" s="10">
        <v>284.54</v>
      </c>
      <c r="C838">
        <v>0.011514031571370872</v>
      </c>
      <c r="D838">
        <v>0.026372438157571055</v>
      </c>
      <c r="E838">
        <v>0.1023746173171435</v>
      </c>
    </row>
    <row r="839" spans="2:6" ht="12.75">
      <c r="B839" s="10">
        <v>284.63</v>
      </c>
      <c r="C839">
        <v>0.011167267030197754</v>
      </c>
      <c r="D839">
        <v>0.02337223908249217</v>
      </c>
      <c r="E839">
        <v>0.10489356624008808</v>
      </c>
      <c r="F839" s="1"/>
    </row>
    <row r="840" spans="2:5" ht="12.75">
      <c r="B840" s="10">
        <v>284.73</v>
      </c>
      <c r="C840">
        <v>0.010658404619047386</v>
      </c>
      <c r="D840">
        <v>0.02046865589528189</v>
      </c>
      <c r="E840">
        <v>0.10423570052075089</v>
      </c>
    </row>
    <row r="841" spans="2:5" ht="12.75">
      <c r="B841" s="10">
        <v>284.83</v>
      </c>
      <c r="C841">
        <v>0.01053828369165064</v>
      </c>
      <c r="D841">
        <v>0.018429672342678477</v>
      </c>
      <c r="E841">
        <v>0.1049519939452494</v>
      </c>
    </row>
    <row r="842" spans="2:5" ht="12.75">
      <c r="B842" s="10">
        <v>284.93</v>
      </c>
      <c r="C842">
        <v>0.010620289236694357</v>
      </c>
      <c r="D842">
        <v>0.017577281097243345</v>
      </c>
      <c r="E842">
        <v>0.10599527446943097</v>
      </c>
    </row>
    <row r="843" spans="2:5" ht="12.75">
      <c r="B843" s="10">
        <v>285.03</v>
      </c>
      <c r="C843">
        <v>0.010449289644548658</v>
      </c>
      <c r="D843">
        <v>0.016216736528116685</v>
      </c>
      <c r="E843">
        <v>0.1021367081059594</v>
      </c>
    </row>
    <row r="844" spans="2:5" ht="12.75">
      <c r="B844" s="10">
        <v>285.13</v>
      </c>
      <c r="C844">
        <v>0.010289119925757088</v>
      </c>
      <c r="D844">
        <v>0.01563176929675559</v>
      </c>
      <c r="E844">
        <v>0.09972230688924319</v>
      </c>
    </row>
    <row r="845" spans="2:5" ht="12.75">
      <c r="B845" s="10">
        <v>285.23</v>
      </c>
      <c r="C845">
        <v>0.010189103279450896</v>
      </c>
      <c r="D845">
        <v>0.01469623606220915</v>
      </c>
      <c r="E845">
        <v>0.09393675591754329</v>
      </c>
    </row>
    <row r="846" spans="2:5" ht="12.75">
      <c r="B846" s="10">
        <v>285.33</v>
      </c>
      <c r="C846">
        <v>0.01007755370900368</v>
      </c>
      <c r="D846">
        <v>0.014231943476214025</v>
      </c>
      <c r="E846">
        <v>0.0894931414129879</v>
      </c>
    </row>
    <row r="847" spans="2:5" ht="12.75">
      <c r="B847" s="10">
        <v>285.43</v>
      </c>
      <c r="C847">
        <v>0.010616967644419809</v>
      </c>
      <c r="D847">
        <v>0.014558093892597131</v>
      </c>
      <c r="E847">
        <v>0.08921626848224809</v>
      </c>
    </row>
    <row r="848" spans="2:5" ht="12.75">
      <c r="B848" s="10">
        <v>285.52</v>
      </c>
      <c r="C848">
        <v>0.01060103897267895</v>
      </c>
      <c r="D848">
        <v>0.014448164212935573</v>
      </c>
      <c r="E848">
        <v>0.08779656007113563</v>
      </c>
    </row>
    <row r="849" spans="2:5" ht="12.75">
      <c r="B849" s="10">
        <v>285.62</v>
      </c>
      <c r="C849">
        <v>0.010111378694711326</v>
      </c>
      <c r="D849">
        <v>0.01346691349263919</v>
      </c>
      <c r="E849">
        <v>0.08228178792599644</v>
      </c>
    </row>
    <row r="850" spans="2:5" ht="12.75">
      <c r="B850" s="10">
        <v>285.72</v>
      </c>
      <c r="C850">
        <v>0.010185024088212475</v>
      </c>
      <c r="D850">
        <v>0.013477156934642609</v>
      </c>
      <c r="E850">
        <v>0.08277393549302296</v>
      </c>
    </row>
    <row r="851" spans="2:5" ht="12.75">
      <c r="B851" s="10">
        <v>285.82</v>
      </c>
      <c r="C851">
        <v>0.0102617070182496</v>
      </c>
      <c r="D851">
        <v>0.013248752833051906</v>
      </c>
      <c r="E851">
        <v>0.07994730974933514</v>
      </c>
    </row>
    <row r="852" spans="2:5" ht="12.75">
      <c r="B852" s="10">
        <v>285.92</v>
      </c>
      <c r="C852">
        <v>0.010818670465542787</v>
      </c>
      <c r="D852">
        <v>0.0136370854089995</v>
      </c>
      <c r="E852">
        <v>0.07647048853041122</v>
      </c>
    </row>
    <row r="853" spans="2:5" ht="12.75">
      <c r="B853" s="10">
        <v>286.02</v>
      </c>
      <c r="C853">
        <v>0.012050286381333049</v>
      </c>
      <c r="D853">
        <v>0.014487720699798114</v>
      </c>
      <c r="E853">
        <v>0.07125070041154821</v>
      </c>
    </row>
    <row r="854" spans="2:6" ht="12.75">
      <c r="B854" s="10">
        <v>286.12</v>
      </c>
      <c r="C854">
        <v>0.013633515606845338</v>
      </c>
      <c r="D854">
        <v>0.015912723803584317</v>
      </c>
      <c r="E854">
        <v>0.06578650904227755</v>
      </c>
      <c r="F854" s="1"/>
    </row>
    <row r="855" spans="2:5" ht="12.75">
      <c r="B855" s="10">
        <v>286.22</v>
      </c>
      <c r="C855">
        <v>0.015558455205821858</v>
      </c>
      <c r="D855">
        <v>0.01830157871949899</v>
      </c>
      <c r="E855">
        <v>0.06347993845535525</v>
      </c>
    </row>
    <row r="856" spans="2:5" ht="12.75">
      <c r="B856" s="10">
        <v>286.31</v>
      </c>
      <c r="C856">
        <v>0.016579785014862326</v>
      </c>
      <c r="D856">
        <v>0.019919477915692676</v>
      </c>
      <c r="E856">
        <v>0.059703720563551</v>
      </c>
    </row>
    <row r="857" spans="2:5" ht="12.75">
      <c r="B857" s="10">
        <v>286.41</v>
      </c>
      <c r="C857">
        <v>0.015992088969876365</v>
      </c>
      <c r="D857">
        <v>0.019719221352656423</v>
      </c>
      <c r="E857">
        <v>0.05365152017785293</v>
      </c>
    </row>
    <row r="858" spans="2:5" ht="12.75">
      <c r="B858" s="10">
        <v>286.51</v>
      </c>
      <c r="C858">
        <v>0.016034584056514735</v>
      </c>
      <c r="D858">
        <v>0.0202483706092542</v>
      </c>
      <c r="E858">
        <v>0.05319259831054206</v>
      </c>
    </row>
    <row r="859" spans="2:5" ht="12.75">
      <c r="B859" s="10">
        <v>286.61</v>
      </c>
      <c r="C859">
        <v>0.015071207696565472</v>
      </c>
      <c r="D859">
        <v>0.019795075109426886</v>
      </c>
      <c r="E859">
        <v>0.05382581192632565</v>
      </c>
    </row>
    <row r="860" spans="2:5" ht="12.75">
      <c r="B860" s="10">
        <v>286.71</v>
      </c>
      <c r="C860">
        <v>0.014162359072070333</v>
      </c>
      <c r="D860">
        <v>0.01982051914809706</v>
      </c>
      <c r="E860">
        <v>0.058547330379164535</v>
      </c>
    </row>
    <row r="861" spans="2:5" ht="12.75">
      <c r="B861" s="10">
        <v>286.81</v>
      </c>
      <c r="C861">
        <v>0.013143553623144377</v>
      </c>
      <c r="D861">
        <v>0.01943459813985399</v>
      </c>
      <c r="E861">
        <v>0.06312675585939964</v>
      </c>
    </row>
    <row r="862" spans="2:5" ht="12.75">
      <c r="B862" s="10">
        <v>286.91</v>
      </c>
      <c r="C862">
        <v>0.013168408080308603</v>
      </c>
      <c r="D862">
        <v>0.020738546612868895</v>
      </c>
      <c r="E862">
        <v>0.07225420988830758</v>
      </c>
    </row>
    <row r="863" spans="2:5" ht="12.75">
      <c r="B863" s="10">
        <v>287</v>
      </c>
      <c r="C863">
        <v>0.012568469803724306</v>
      </c>
      <c r="D863">
        <v>0.02105734697307769</v>
      </c>
      <c r="E863">
        <v>0.07550670554583802</v>
      </c>
    </row>
    <row r="864" spans="2:5" ht="12.75">
      <c r="B864" s="10">
        <v>287.1</v>
      </c>
      <c r="C864">
        <v>0.011868074099642521</v>
      </c>
      <c r="D864">
        <v>0.021456582198700738</v>
      </c>
      <c r="E864">
        <v>0.07463820692277086</v>
      </c>
    </row>
    <row r="865" spans="2:5" ht="12.75">
      <c r="B865" s="10">
        <v>287.2</v>
      </c>
      <c r="C865">
        <v>0.011652784465238982</v>
      </c>
      <c r="D865">
        <v>0.02357083811265382</v>
      </c>
      <c r="E865">
        <v>0.07402862672868937</v>
      </c>
    </row>
    <row r="866" spans="2:5" ht="12.75">
      <c r="B866" s="10">
        <v>287.3</v>
      </c>
      <c r="C866">
        <v>0.011421441515744058</v>
      </c>
      <c r="D866">
        <v>0.027349865778054126</v>
      </c>
      <c r="E866">
        <v>0.07300121500765054</v>
      </c>
    </row>
    <row r="867" spans="2:5" ht="12.75">
      <c r="B867" s="10">
        <v>287.4</v>
      </c>
      <c r="C867">
        <v>0.011111288529198586</v>
      </c>
      <c r="D867">
        <v>0.033746297575190196</v>
      </c>
      <c r="E867">
        <v>0.07148925342539486</v>
      </c>
    </row>
    <row r="868" spans="2:5" ht="12.75">
      <c r="B868" s="10">
        <v>287.5</v>
      </c>
      <c r="C868">
        <v>0.010886505558472044</v>
      </c>
      <c r="D868">
        <v>0.04408419020844799</v>
      </c>
      <c r="E868">
        <v>0.07034029162959114</v>
      </c>
    </row>
    <row r="869" spans="2:6" ht="12.75">
      <c r="B869" s="10">
        <v>287.6</v>
      </c>
      <c r="C869">
        <v>0.010515749578898231</v>
      </c>
      <c r="D869">
        <v>0.05799628060587386</v>
      </c>
      <c r="E869">
        <v>0.06829168536698443</v>
      </c>
      <c r="F869" s="1"/>
    </row>
    <row r="870" spans="2:5" ht="12.75">
      <c r="B870" s="10">
        <v>287.7</v>
      </c>
      <c r="C870">
        <v>0.010837022909710668</v>
      </c>
      <c r="D870">
        <v>0.08052125258306335</v>
      </c>
      <c r="E870">
        <v>0.07166326363883307</v>
      </c>
    </row>
    <row r="871" spans="2:5" ht="12.75">
      <c r="B871" s="10">
        <v>287.79</v>
      </c>
      <c r="C871">
        <v>0.010310642772311458</v>
      </c>
      <c r="D871">
        <v>0.10155058996196531</v>
      </c>
      <c r="E871">
        <v>0.07102060762655503</v>
      </c>
    </row>
    <row r="872" spans="2:5" ht="12.75">
      <c r="B872" s="10">
        <v>287.89</v>
      </c>
      <c r="C872">
        <v>0.009622866488811098</v>
      </c>
      <c r="D872">
        <v>0.11909350898352444</v>
      </c>
      <c r="E872">
        <v>0.06733503256595666</v>
      </c>
    </row>
    <row r="873" spans="2:5" ht="12.75">
      <c r="B873" s="10">
        <v>287.99</v>
      </c>
      <c r="C873">
        <v>0.009406279101010512</v>
      </c>
      <c r="D873">
        <v>0.1401336051368211</v>
      </c>
      <c r="E873">
        <v>0.06630965730064002</v>
      </c>
    </row>
    <row r="874" spans="2:5" ht="12.75">
      <c r="B874" s="10">
        <v>288.09</v>
      </c>
      <c r="C874">
        <v>0.009530220668054971</v>
      </c>
      <c r="D874">
        <v>0.16402505213177923</v>
      </c>
      <c r="E874">
        <v>0.06740364499701054</v>
      </c>
    </row>
    <row r="875" spans="2:6" ht="12.75">
      <c r="B875" s="10">
        <v>288.19</v>
      </c>
      <c r="C875">
        <v>0.009229779142039292</v>
      </c>
      <c r="D875">
        <v>0.17989933997257723</v>
      </c>
      <c r="E875">
        <v>0.06565703192700884</v>
      </c>
      <c r="F875" s="1"/>
    </row>
    <row r="876" spans="2:5" ht="12.75">
      <c r="B876" s="10">
        <v>288.29</v>
      </c>
      <c r="C876">
        <v>0.009138428117671299</v>
      </c>
      <c r="D876">
        <v>0.19401930585444577</v>
      </c>
      <c r="E876">
        <v>0.06389645276217269</v>
      </c>
    </row>
    <row r="877" spans="2:5" ht="12.75">
      <c r="B877" s="10">
        <v>288.39</v>
      </c>
      <c r="C877">
        <v>0.009414945272576341</v>
      </c>
      <c r="D877">
        <v>0.20820489654017676</v>
      </c>
      <c r="E877">
        <v>0.06280317892923322</v>
      </c>
    </row>
    <row r="878" spans="2:5" ht="12.75">
      <c r="B878" s="10">
        <v>288.48</v>
      </c>
      <c r="C878">
        <v>0.009683958758788795</v>
      </c>
      <c r="D878">
        <v>0.21418977900299802</v>
      </c>
      <c r="E878">
        <v>0.060698747037993286</v>
      </c>
    </row>
    <row r="879" spans="2:5" ht="12.75">
      <c r="B879" s="10">
        <v>288.58</v>
      </c>
      <c r="C879">
        <v>0.009017718042941015</v>
      </c>
      <c r="D879">
        <v>0.19447023539580047</v>
      </c>
      <c r="E879">
        <v>0.05240093304491414</v>
      </c>
    </row>
    <row r="880" spans="2:5" ht="12.75">
      <c r="B880" s="10">
        <v>288.68</v>
      </c>
      <c r="C880">
        <v>0.009137738243946064</v>
      </c>
      <c r="D880">
        <v>0.1868458446004163</v>
      </c>
      <c r="E880">
        <v>0.048725966259081314</v>
      </c>
    </row>
    <row r="881" spans="2:5" ht="12.75">
      <c r="B881" s="10">
        <v>288.78</v>
      </c>
      <c r="C881">
        <v>0.008993791089908821</v>
      </c>
      <c r="D881">
        <v>0.17368349044689027</v>
      </c>
      <c r="E881">
        <v>0.044223611851928135</v>
      </c>
    </row>
    <row r="882" spans="2:5" ht="12.75">
      <c r="B882" s="10">
        <v>288.88</v>
      </c>
      <c r="C882">
        <v>0.009178996945445368</v>
      </c>
      <c r="D882">
        <v>0.16450940089542063</v>
      </c>
      <c r="E882">
        <v>0.04185894998026722</v>
      </c>
    </row>
    <row r="883" spans="2:5" ht="12.75">
      <c r="B883" s="10">
        <v>288.98</v>
      </c>
      <c r="C883">
        <v>0.009184148429815764</v>
      </c>
      <c r="D883">
        <v>0.1496012981739634</v>
      </c>
      <c r="E883">
        <v>0.03873894482068991</v>
      </c>
    </row>
    <row r="884" spans="2:5" ht="12.75">
      <c r="B884" s="10">
        <v>289.08</v>
      </c>
      <c r="C884">
        <v>0.010167367117114846</v>
      </c>
      <c r="D884">
        <v>0.14801464397669453</v>
      </c>
      <c r="E884">
        <v>0.039842459650946155</v>
      </c>
    </row>
    <row r="885" spans="2:5" ht="12.75">
      <c r="B885" s="10">
        <v>289.17</v>
      </c>
      <c r="C885">
        <v>0.010773373311760216</v>
      </c>
      <c r="D885">
        <v>0.1346157708073167</v>
      </c>
      <c r="E885">
        <v>0.03860591861376367</v>
      </c>
    </row>
    <row r="886" spans="2:5" ht="12.75">
      <c r="B886" s="10">
        <v>289.27</v>
      </c>
      <c r="C886">
        <v>0.01151454802618829</v>
      </c>
      <c r="D886">
        <v>0.11835793275503714</v>
      </c>
      <c r="E886">
        <v>0.03690324011108891</v>
      </c>
    </row>
    <row r="887" spans="2:6" ht="12.75">
      <c r="B887" s="10">
        <v>289.37</v>
      </c>
      <c r="C887">
        <v>0.014037180598917532</v>
      </c>
      <c r="D887">
        <v>0.10766375701694829</v>
      </c>
      <c r="E887">
        <v>0.037555316698311365</v>
      </c>
      <c r="F887" s="1"/>
    </row>
    <row r="888" spans="2:5" ht="12.75">
      <c r="B888" s="10">
        <v>289.47</v>
      </c>
      <c r="C888">
        <v>0.01947433952271211</v>
      </c>
      <c r="D888">
        <v>0.10174354538482025</v>
      </c>
      <c r="E888">
        <v>0.04158522845554036</v>
      </c>
    </row>
    <row r="889" spans="2:5" ht="12.75">
      <c r="B889" s="10">
        <v>289.57</v>
      </c>
      <c r="C889">
        <v>0.029754626231836626</v>
      </c>
      <c r="D889">
        <v>0.09514143781528628</v>
      </c>
      <c r="E889">
        <v>0.0489799417066804</v>
      </c>
    </row>
    <row r="890" spans="2:5" ht="12.75">
      <c r="B890" s="10">
        <v>289.67</v>
      </c>
      <c r="C890">
        <v>0.04801924848535291</v>
      </c>
      <c r="D890">
        <v>0.09313390831787557</v>
      </c>
      <c r="E890">
        <v>0.06385055152647472</v>
      </c>
    </row>
    <row r="891" spans="2:6" ht="12.75">
      <c r="B891" s="10">
        <v>289.77</v>
      </c>
      <c r="C891">
        <v>0.07373465849788019</v>
      </c>
      <c r="D891">
        <v>0.0956296756563574</v>
      </c>
      <c r="E891">
        <v>0.08593588957511672</v>
      </c>
      <c r="F891" s="1"/>
    </row>
    <row r="892" spans="2:5" ht="12.75">
      <c r="B892" s="10">
        <v>289.86</v>
      </c>
      <c r="C892">
        <v>0.09820384657170356</v>
      </c>
      <c r="D892">
        <v>0.09577114194095952</v>
      </c>
      <c r="E892">
        <v>0.10717635315699198</v>
      </c>
    </row>
    <row r="893" spans="2:5" ht="12.75">
      <c r="B893" s="10">
        <v>289.96</v>
      </c>
      <c r="C893">
        <v>0.10809617022384872</v>
      </c>
      <c r="D893">
        <v>0.08808298832716048</v>
      </c>
      <c r="E893">
        <v>0.11476126752570456</v>
      </c>
    </row>
    <row r="894" spans="2:5" ht="12.75">
      <c r="B894" s="10">
        <v>290.06</v>
      </c>
      <c r="C894">
        <v>0.11611056986165955</v>
      </c>
      <c r="D894">
        <v>0.08494786900771252</v>
      </c>
      <c r="E894">
        <v>0.12228500295581851</v>
      </c>
    </row>
    <row r="895" spans="2:5" ht="12.75">
      <c r="B895" s="10">
        <v>290.16</v>
      </c>
      <c r="C895">
        <v>0.11354809399109744</v>
      </c>
      <c r="D895">
        <v>0.07953968270690653</v>
      </c>
      <c r="E895">
        <v>0.12102262205559058</v>
      </c>
    </row>
    <row r="896" spans="2:5" ht="12.75">
      <c r="B896" s="10">
        <v>290.26</v>
      </c>
      <c r="C896">
        <v>0.10355705091476938</v>
      </c>
      <c r="D896">
        <v>0.07374570427060251</v>
      </c>
      <c r="E896">
        <v>0.11424449454790506</v>
      </c>
    </row>
    <row r="897" spans="2:5" ht="12.75">
      <c r="B897" s="10">
        <v>290.36</v>
      </c>
      <c r="C897">
        <v>0.09032708733126503</v>
      </c>
      <c r="D897">
        <v>0.0691106861949045</v>
      </c>
      <c r="E897">
        <v>0.10618856514065703</v>
      </c>
    </row>
    <row r="898" spans="2:5" ht="12.75">
      <c r="B898" s="10">
        <v>290.45</v>
      </c>
      <c r="C898">
        <v>0.07453447524271047</v>
      </c>
      <c r="D898">
        <v>0.0631225871404991</v>
      </c>
      <c r="E898">
        <v>0.09545738158124503</v>
      </c>
    </row>
    <row r="899" spans="2:5" ht="12.75">
      <c r="B899" s="10">
        <v>290.55</v>
      </c>
      <c r="C899">
        <v>0.057952734651859635</v>
      </c>
      <c r="D899">
        <v>0.054740403649810365</v>
      </c>
      <c r="E899">
        <v>0.08177860913907518</v>
      </c>
    </row>
    <row r="900" spans="2:6" ht="12.75">
      <c r="B900" s="10">
        <v>290.65</v>
      </c>
      <c r="C900">
        <v>0.048854447226056</v>
      </c>
      <c r="D900">
        <v>0.05099793135037374</v>
      </c>
      <c r="E900">
        <v>0.07594894743190862</v>
      </c>
      <c r="F900" s="1"/>
    </row>
    <row r="901" spans="2:6" ht="12.75">
      <c r="B901" s="10">
        <v>290.75</v>
      </c>
      <c r="C901">
        <v>0.04092718417733541</v>
      </c>
      <c r="D901">
        <v>0.04694855284989768</v>
      </c>
      <c r="E901">
        <v>0.06960596588824391</v>
      </c>
      <c r="F901" s="1"/>
    </row>
    <row r="902" spans="2:5" ht="12.75">
      <c r="B902" s="10">
        <v>290.85</v>
      </c>
      <c r="C902">
        <v>0.03568587057541815</v>
      </c>
      <c r="D902">
        <v>0.04444714588998845</v>
      </c>
      <c r="E902">
        <v>0.06514307983740439</v>
      </c>
    </row>
    <row r="903" spans="2:5" ht="12.75">
      <c r="B903" s="10">
        <v>290.95</v>
      </c>
      <c r="C903">
        <v>0.031011837956275115</v>
      </c>
      <c r="D903">
        <v>0.041825980047131665</v>
      </c>
      <c r="E903">
        <v>0.059853939805434124</v>
      </c>
    </row>
    <row r="904" spans="2:5" ht="12.75">
      <c r="B904" s="10">
        <v>291.05</v>
      </c>
      <c r="C904">
        <v>0.028924623469213765</v>
      </c>
      <c r="D904">
        <v>0.04237094647326385</v>
      </c>
      <c r="E904">
        <v>0.05932216489097442</v>
      </c>
    </row>
    <row r="905" spans="2:5" ht="12.75">
      <c r="B905" s="10">
        <v>291.14</v>
      </c>
      <c r="C905">
        <v>0.024676890292705755</v>
      </c>
      <c r="D905">
        <v>0.0391831090662337</v>
      </c>
      <c r="E905">
        <v>0.054224592664252245</v>
      </c>
    </row>
    <row r="906" spans="2:5" ht="12.75">
      <c r="B906" s="10">
        <v>291.24</v>
      </c>
      <c r="C906">
        <v>0.02075204579551546</v>
      </c>
      <c r="D906">
        <v>0.036648926078429435</v>
      </c>
      <c r="E906">
        <v>0.05038354058533583</v>
      </c>
    </row>
    <row r="907" spans="2:5" ht="12.75">
      <c r="B907" s="10">
        <v>291.34</v>
      </c>
      <c r="C907">
        <v>0.017535663589019014</v>
      </c>
      <c r="D907">
        <v>0.034682485340712256</v>
      </c>
      <c r="E907">
        <v>0.04787215445663701</v>
      </c>
    </row>
    <row r="908" spans="2:5" ht="12.75">
      <c r="B908" s="10">
        <v>291.44</v>
      </c>
      <c r="C908">
        <v>0.015135022962553557</v>
      </c>
      <c r="D908">
        <v>0.0343033405242307</v>
      </c>
      <c r="E908">
        <v>0.04826607249582272</v>
      </c>
    </row>
    <row r="909" spans="2:5" ht="12.75">
      <c r="B909" s="10">
        <v>291.54</v>
      </c>
      <c r="C909">
        <v>0.012646898499003337</v>
      </c>
      <c r="D909">
        <v>0.03295029953130173</v>
      </c>
      <c r="E909">
        <v>0.04890979676433874</v>
      </c>
    </row>
    <row r="910" spans="2:6" ht="12.75">
      <c r="B910" s="10">
        <v>291.64</v>
      </c>
      <c r="C910">
        <v>0.011680348411955924</v>
      </c>
      <c r="D910">
        <v>0.034943986323022175</v>
      </c>
      <c r="E910">
        <v>0.05462181025317927</v>
      </c>
      <c r="F910" s="1"/>
    </row>
    <row r="911" spans="2:5" ht="12.75">
      <c r="B911" s="10">
        <v>291.73</v>
      </c>
      <c r="C911">
        <v>0.010500981290354122</v>
      </c>
      <c r="D911">
        <v>0.03546825011230332</v>
      </c>
      <c r="E911">
        <v>0.058131301855311436</v>
      </c>
    </row>
    <row r="912" spans="2:5" ht="12.75">
      <c r="B912" s="10">
        <v>291.83</v>
      </c>
      <c r="C912">
        <v>0.009544410291883243</v>
      </c>
      <c r="D912">
        <v>0.03669177871589788</v>
      </c>
      <c r="E912">
        <v>0.060126880470813736</v>
      </c>
    </row>
    <row r="913" spans="2:5" ht="12.75">
      <c r="B913" s="10">
        <v>291.93</v>
      </c>
      <c r="C913">
        <v>0.009308972277232007</v>
      </c>
      <c r="D913">
        <v>0.04180943938322477</v>
      </c>
      <c r="E913">
        <v>0.06757083008063429</v>
      </c>
    </row>
    <row r="914" spans="2:5" ht="12.75">
      <c r="B914" s="10">
        <v>292.03</v>
      </c>
      <c r="C914">
        <v>0.009067551740057198</v>
      </c>
      <c r="D914">
        <v>0.052088398814455386</v>
      </c>
      <c r="E914">
        <v>0.08218086157982342</v>
      </c>
    </row>
    <row r="915" spans="2:5" ht="12.75">
      <c r="B915" s="10">
        <v>292.13</v>
      </c>
      <c r="C915">
        <v>0.008915486070237606</v>
      </c>
      <c r="D915">
        <v>0.0669291539597352</v>
      </c>
      <c r="E915">
        <v>0.1061169634253012</v>
      </c>
    </row>
    <row r="916" spans="2:5" ht="12.75">
      <c r="B916" s="10">
        <v>292.23</v>
      </c>
      <c r="C916">
        <v>0.00942333177042805</v>
      </c>
      <c r="D916">
        <v>0.09125608422642131</v>
      </c>
      <c r="E916">
        <v>0.147217736319037</v>
      </c>
    </row>
    <row r="917" spans="2:5" ht="12.75">
      <c r="B917" s="10">
        <v>292.32</v>
      </c>
      <c r="C917">
        <v>0.00953645338681142</v>
      </c>
      <c r="D917">
        <v>0.11196930421607675</v>
      </c>
      <c r="E917">
        <v>0.18510623843967813</v>
      </c>
    </row>
    <row r="918" spans="2:5" ht="12.75">
      <c r="B918" s="10">
        <v>292.42</v>
      </c>
      <c r="C918">
        <v>0.009229093874599905</v>
      </c>
      <c r="D918">
        <v>0.12421629196967497</v>
      </c>
      <c r="E918">
        <v>0.20961495031422667</v>
      </c>
    </row>
    <row r="919" spans="2:14" ht="12.75">
      <c r="B919" s="10">
        <v>292.52</v>
      </c>
      <c r="C919">
        <v>0.00989150201650187</v>
      </c>
      <c r="D919">
        <v>0.13567845477369983</v>
      </c>
      <c r="E919">
        <v>0.23359575077720823</v>
      </c>
      <c r="G919" s="1"/>
      <c r="N919" s="1"/>
    </row>
    <row r="920" spans="2:5" ht="12.75">
      <c r="B920" s="10">
        <v>292.62</v>
      </c>
      <c r="C920">
        <v>0.011852096783622621</v>
      </c>
      <c r="D920">
        <v>0.14283024813730008</v>
      </c>
      <c r="E920">
        <v>0.2511725558347613</v>
      </c>
    </row>
    <row r="921" spans="2:5" ht="12.75">
      <c r="B921" s="10">
        <v>292.72</v>
      </c>
      <c r="C921">
        <v>0.015566239536223813</v>
      </c>
      <c r="D921">
        <v>0.13794072157781442</v>
      </c>
      <c r="E921">
        <v>0.2471905752730959</v>
      </c>
    </row>
    <row r="922" spans="2:5" ht="12.75">
      <c r="B922" s="10">
        <v>292.82</v>
      </c>
      <c r="C922">
        <v>0.023642229843251088</v>
      </c>
      <c r="D922">
        <v>0.13580876126136593</v>
      </c>
      <c r="E922">
        <v>0.24925360483629094</v>
      </c>
    </row>
    <row r="923" spans="2:5" ht="12.75">
      <c r="B923" s="10">
        <v>292.91</v>
      </c>
      <c r="C923">
        <v>0.03332960134117947</v>
      </c>
      <c r="D923">
        <v>0.12397449744469131</v>
      </c>
      <c r="E923">
        <v>0.23431019096054545</v>
      </c>
    </row>
    <row r="924" spans="2:5" ht="12.75">
      <c r="B924" s="10">
        <v>293.01</v>
      </c>
      <c r="C924">
        <v>0.04213936702471875</v>
      </c>
      <c r="D924">
        <v>0.10853233600997926</v>
      </c>
      <c r="E924">
        <v>0.21332721977516209</v>
      </c>
    </row>
    <row r="925" spans="2:5" ht="12.75">
      <c r="B925" s="10">
        <v>293.11</v>
      </c>
      <c r="C925">
        <v>0.04930450461402518</v>
      </c>
      <c r="D925">
        <v>0.0965956408261198</v>
      </c>
      <c r="E925">
        <v>0.19753904885604823</v>
      </c>
    </row>
    <row r="926" spans="2:6" ht="12.75">
      <c r="B926" s="10">
        <v>293.21</v>
      </c>
      <c r="C926">
        <v>0.05398112195086655</v>
      </c>
      <c r="D926">
        <v>0.08819447979194299</v>
      </c>
      <c r="E926">
        <v>0.18588965066464944</v>
      </c>
      <c r="F926" s="1"/>
    </row>
    <row r="927" spans="2:5" ht="12.75">
      <c r="B927" s="10">
        <v>293.31</v>
      </c>
      <c r="C927">
        <v>0.05604382949116381</v>
      </c>
      <c r="D927">
        <v>0.08453073960181251</v>
      </c>
      <c r="E927">
        <v>0.1805278700868467</v>
      </c>
    </row>
    <row r="928" spans="2:6" ht="12.75">
      <c r="B928" s="10">
        <v>293.4</v>
      </c>
      <c r="C928">
        <v>0.0523960108325966</v>
      </c>
      <c r="D928">
        <v>0.0816317453923483</v>
      </c>
      <c r="E928">
        <v>0.16990696657435334</v>
      </c>
      <c r="F928" s="1"/>
    </row>
    <row r="929" spans="2:5" ht="12.75">
      <c r="B929" s="10">
        <v>293.5</v>
      </c>
      <c r="C929">
        <v>0.04271266386294519</v>
      </c>
      <c r="D929">
        <v>0.07693907934737189</v>
      </c>
      <c r="E929">
        <v>0.1470945746749803</v>
      </c>
    </row>
    <row r="930" spans="2:5" ht="12.75">
      <c r="B930" s="10">
        <v>293.6</v>
      </c>
      <c r="C930">
        <v>0.036284251243581284</v>
      </c>
      <c r="D930">
        <v>0.0818695959290894</v>
      </c>
      <c r="E930">
        <v>0.13505276754638848</v>
      </c>
    </row>
    <row r="931" spans="2:5" ht="12.75">
      <c r="B931" s="10">
        <v>293.7</v>
      </c>
      <c r="C931">
        <v>0.030261401034981927</v>
      </c>
      <c r="D931">
        <v>0.08661925983570538</v>
      </c>
      <c r="E931">
        <v>0.11891185977705962</v>
      </c>
    </row>
    <row r="932" spans="2:6" ht="12.75">
      <c r="B932" s="10">
        <v>293.8</v>
      </c>
      <c r="C932">
        <v>0.026241620386960603</v>
      </c>
      <c r="D932">
        <v>0.09280677820224821</v>
      </c>
      <c r="E932">
        <v>0.10727743544967155</v>
      </c>
      <c r="F932" s="1"/>
    </row>
    <row r="933" spans="2:5" ht="12.75">
      <c r="B933" s="10">
        <v>293.9</v>
      </c>
      <c r="C933">
        <v>0.02396415022557554</v>
      </c>
      <c r="D933">
        <v>0.1002464287147742</v>
      </c>
      <c r="E933">
        <v>0.1023027706515621</v>
      </c>
    </row>
    <row r="934" spans="2:5" ht="12.75">
      <c r="B934" s="10">
        <v>293.99</v>
      </c>
      <c r="C934">
        <v>0.02149882464665665</v>
      </c>
      <c r="D934">
        <v>0.10257342856532281</v>
      </c>
      <c r="E934">
        <v>0.1002162931720169</v>
      </c>
    </row>
    <row r="935" spans="2:6" ht="12.75">
      <c r="B935" s="10">
        <v>294.09</v>
      </c>
      <c r="C935">
        <v>0.018242407223319032</v>
      </c>
      <c r="D935">
        <v>0.09384334064370844</v>
      </c>
      <c r="E935">
        <v>0.09451536296709763</v>
      </c>
      <c r="F935" s="1"/>
    </row>
    <row r="936" spans="2:5" ht="12.75">
      <c r="B936" s="10">
        <v>294.19</v>
      </c>
      <c r="C936">
        <v>0.017177332824744367</v>
      </c>
      <c r="D936">
        <v>0.09344246605644684</v>
      </c>
      <c r="E936">
        <v>0.10032646027433252</v>
      </c>
    </row>
    <row r="937" spans="2:5" ht="12.75">
      <c r="B937" s="10">
        <v>294.29</v>
      </c>
      <c r="C937">
        <v>0.015399110736094259</v>
      </c>
      <c r="D937">
        <v>0.09102443269030447</v>
      </c>
      <c r="E937">
        <v>0.10144639856331526</v>
      </c>
    </row>
    <row r="938" spans="2:6" ht="12.75">
      <c r="B938" s="10">
        <v>294.39</v>
      </c>
      <c r="C938">
        <v>0.01468845499387844</v>
      </c>
      <c r="D938">
        <v>0.10157190430773738</v>
      </c>
      <c r="E938">
        <v>0.10944469219329458</v>
      </c>
      <c r="F938" s="1"/>
    </row>
    <row r="939" spans="2:5" ht="12.75">
      <c r="B939" s="10">
        <v>294.48</v>
      </c>
      <c r="C939">
        <v>0.013117786153757126</v>
      </c>
      <c r="D939">
        <v>0.1137607942134974</v>
      </c>
      <c r="E939">
        <v>0.10858633801387897</v>
      </c>
    </row>
    <row r="940" spans="2:5" ht="12.75">
      <c r="B940" s="10">
        <v>294.58</v>
      </c>
      <c r="C940">
        <v>0.011536158284234658</v>
      </c>
      <c r="D940">
        <v>0.12432859536819389</v>
      </c>
      <c r="E940">
        <v>0.09922044102008497</v>
      </c>
    </row>
    <row r="941" spans="2:5" ht="12.75">
      <c r="B941" s="10">
        <v>294.68</v>
      </c>
      <c r="C941">
        <v>0.010637292501395572</v>
      </c>
      <c r="D941">
        <v>0.14204465699301158</v>
      </c>
      <c r="E941">
        <v>0.09312011249203299</v>
      </c>
    </row>
    <row r="942" spans="2:5" ht="12.75">
      <c r="B942" s="10">
        <v>294.78</v>
      </c>
      <c r="C942">
        <v>0.010251160362395177</v>
      </c>
      <c r="D942">
        <v>0.1622272675627481</v>
      </c>
      <c r="E942">
        <v>0.08875276084866213</v>
      </c>
    </row>
    <row r="943" spans="2:5" ht="12.75">
      <c r="B943" s="10">
        <v>294.88</v>
      </c>
      <c r="C943">
        <v>0.009701058314274025</v>
      </c>
      <c r="D943">
        <v>0.1815138716467241</v>
      </c>
      <c r="E943">
        <v>0.0852907504244892</v>
      </c>
    </row>
    <row r="944" spans="2:5" ht="12.75">
      <c r="B944" s="10">
        <v>294.98</v>
      </c>
      <c r="C944">
        <v>0.00980804543676869</v>
      </c>
      <c r="D944">
        <v>0.21154118455463247</v>
      </c>
      <c r="E944">
        <v>0.08879412928173243</v>
      </c>
    </row>
    <row r="945" spans="2:5" ht="12.75">
      <c r="B945" s="10">
        <v>295.07</v>
      </c>
      <c r="C945">
        <v>0.009522459235026058</v>
      </c>
      <c r="D945">
        <v>0.2318015411886121</v>
      </c>
      <c r="E945">
        <v>0.09187059255655784</v>
      </c>
    </row>
    <row r="946" spans="2:5" ht="12.75">
      <c r="B946" s="10">
        <v>295.17</v>
      </c>
      <c r="C946">
        <v>0.008880214007619177</v>
      </c>
      <c r="D946">
        <v>0.23887857627829318</v>
      </c>
      <c r="E946">
        <v>0.09422337636891016</v>
      </c>
    </row>
    <row r="947" spans="2:5" ht="12.75">
      <c r="B947" s="10">
        <v>295.27</v>
      </c>
      <c r="C947">
        <v>0.008787332464916217</v>
      </c>
      <c r="D947">
        <v>0.25537547508481556</v>
      </c>
      <c r="E947">
        <v>0.10223817634655472</v>
      </c>
    </row>
    <row r="948" spans="2:5" ht="12.75">
      <c r="B948" s="10">
        <v>295.37</v>
      </c>
      <c r="C948">
        <v>0.00881989088691387</v>
      </c>
      <c r="D948">
        <v>0.27216506992222994</v>
      </c>
      <c r="E948">
        <v>0.11067497629822295</v>
      </c>
    </row>
    <row r="949" spans="2:5" ht="12.75">
      <c r="B949" s="10">
        <v>295.47</v>
      </c>
      <c r="C949">
        <v>0.009318253460109324</v>
      </c>
      <c r="D949">
        <v>0.2910929998129091</v>
      </c>
      <c r="E949">
        <v>0.1204555047693921</v>
      </c>
    </row>
    <row r="950" spans="2:5" ht="12.75">
      <c r="B950" s="10">
        <v>295.56</v>
      </c>
      <c r="C950">
        <v>0.009436121467738133</v>
      </c>
      <c r="D950">
        <v>0.2902080330807194</v>
      </c>
      <c r="E950">
        <v>0.12219136818612159</v>
      </c>
    </row>
    <row r="951" spans="2:5" ht="12.75">
      <c r="B951" s="10">
        <v>295.66</v>
      </c>
      <c r="C951">
        <v>0.009092186939452865</v>
      </c>
      <c r="D951">
        <v>0.267629274897461</v>
      </c>
      <c r="E951">
        <v>0.11543434911544206</v>
      </c>
    </row>
    <row r="952" spans="2:5" ht="12.75">
      <c r="B952" s="10">
        <v>295.76</v>
      </c>
      <c r="C952">
        <v>0.009260456883941216</v>
      </c>
      <c r="D952">
        <v>0.25941982700803645</v>
      </c>
      <c r="E952">
        <v>0.11583100769836413</v>
      </c>
    </row>
    <row r="953" spans="2:5" ht="12.75">
      <c r="B953" s="10">
        <v>295.86</v>
      </c>
      <c r="C953">
        <v>0.009345458136838574</v>
      </c>
      <c r="D953">
        <v>0.24550999079925234</v>
      </c>
      <c r="E953">
        <v>0.1151498863791091</v>
      </c>
    </row>
    <row r="954" spans="2:5" ht="12.75">
      <c r="B954" s="10">
        <v>295.96</v>
      </c>
      <c r="C954">
        <v>0.010150557343917706</v>
      </c>
      <c r="D954">
        <v>0.24800822228492575</v>
      </c>
      <c r="E954">
        <v>0.12349466028079378</v>
      </c>
    </row>
    <row r="955" spans="2:5" ht="12.75">
      <c r="B955" s="10">
        <v>296.05</v>
      </c>
      <c r="C955">
        <v>0.010196819293723134</v>
      </c>
      <c r="D955">
        <v>0.22970843556456239</v>
      </c>
      <c r="E955">
        <v>0.12324904382712165</v>
      </c>
    </row>
    <row r="956" spans="2:5" ht="12.75">
      <c r="B956" s="10">
        <v>296.15</v>
      </c>
      <c r="C956">
        <v>0.009850913170855383</v>
      </c>
      <c r="D956">
        <v>0.20845888569646479</v>
      </c>
      <c r="E956">
        <v>0.1210251279473134</v>
      </c>
    </row>
    <row r="957" spans="2:5" ht="12.75">
      <c r="B957" s="10">
        <v>296.25</v>
      </c>
      <c r="C957">
        <v>0.010108253463561355</v>
      </c>
      <c r="D957">
        <v>0.19502327924982665</v>
      </c>
      <c r="E957">
        <v>0.12038893563595646</v>
      </c>
    </row>
    <row r="958" spans="2:5" ht="12.75">
      <c r="B958" s="10">
        <v>296.35</v>
      </c>
      <c r="C958">
        <v>0.010582791505570838</v>
      </c>
      <c r="D958">
        <v>0.18307695949298597</v>
      </c>
      <c r="E958">
        <v>0.11868089699230715</v>
      </c>
    </row>
    <row r="959" spans="2:5" ht="12.75">
      <c r="B959" s="10">
        <v>296.45</v>
      </c>
      <c r="C959">
        <v>0.012038123355654398</v>
      </c>
      <c r="D959">
        <v>0.17893880524172834</v>
      </c>
      <c r="E959">
        <v>0.1204633012898184</v>
      </c>
    </row>
    <row r="960" spans="2:5" ht="12.75">
      <c r="B960" s="10">
        <v>296.54</v>
      </c>
      <c r="C960">
        <v>0.013593368277213387</v>
      </c>
      <c r="D960">
        <v>0.16693449072830202</v>
      </c>
      <c r="E960">
        <v>0.11632115303085763</v>
      </c>
    </row>
    <row r="961" spans="2:5" ht="12.75">
      <c r="B961" s="10">
        <v>296.64</v>
      </c>
      <c r="C961">
        <v>0.015890598669432883</v>
      </c>
      <c r="D961">
        <v>0.14707989328530854</v>
      </c>
      <c r="E961">
        <v>0.10514890395685773</v>
      </c>
    </row>
    <row r="962" spans="2:5" ht="12.75">
      <c r="B962" s="10">
        <v>296.74</v>
      </c>
      <c r="C962">
        <v>0.02316699348429395</v>
      </c>
      <c r="D962">
        <v>0.14026846850812577</v>
      </c>
      <c r="E962">
        <v>0.10548386715097186</v>
      </c>
    </row>
    <row r="963" spans="2:5" ht="12.75">
      <c r="B963" s="10">
        <v>296.84</v>
      </c>
      <c r="C963">
        <v>0.03762533646928591</v>
      </c>
      <c r="D963">
        <v>0.13379967409450333</v>
      </c>
      <c r="E963">
        <v>0.11215756836944547</v>
      </c>
    </row>
    <row r="964" spans="2:5" ht="12.75">
      <c r="B964" s="10">
        <v>296.94</v>
      </c>
      <c r="C964">
        <v>0.06939629679602963</v>
      </c>
      <c r="D964">
        <v>0.14150526127730703</v>
      </c>
      <c r="E964">
        <v>0.14216828795259842</v>
      </c>
    </row>
    <row r="965" spans="2:5" ht="12.75">
      <c r="B965" s="10">
        <v>297.03</v>
      </c>
      <c r="C965">
        <v>0.11553168799209691</v>
      </c>
      <c r="D965">
        <v>0.14529872801702534</v>
      </c>
      <c r="E965">
        <v>0.1820180898641819</v>
      </c>
    </row>
    <row r="966" spans="2:5" ht="12.75">
      <c r="B966" s="10">
        <v>297.13</v>
      </c>
      <c r="C966">
        <v>0.16634854205719282</v>
      </c>
      <c r="D966">
        <v>0.14736998180854136</v>
      </c>
      <c r="E966">
        <v>0.22516183308011561</v>
      </c>
    </row>
    <row r="967" spans="2:7" ht="12.75">
      <c r="B967" s="10">
        <v>297.23</v>
      </c>
      <c r="C967">
        <v>0.21947450471803362</v>
      </c>
      <c r="D967">
        <v>0.15316783866788275</v>
      </c>
      <c r="E967">
        <v>0.27437909265839866</v>
      </c>
      <c r="G967" s="1"/>
    </row>
    <row r="968" spans="2:7" ht="12.75">
      <c r="B968" s="10">
        <v>297.33</v>
      </c>
      <c r="C968">
        <v>0.2623630480145499</v>
      </c>
      <c r="D968">
        <v>0.15731601117748972</v>
      </c>
      <c r="E968">
        <v>0.31576064789524744</v>
      </c>
      <c r="G968" s="1"/>
    </row>
    <row r="969" spans="2:5" ht="12.75">
      <c r="B969" s="10">
        <v>297.43</v>
      </c>
      <c r="C969">
        <v>0.2946558391429591</v>
      </c>
      <c r="D969">
        <v>0.16111437930772884</v>
      </c>
      <c r="E969">
        <v>0.3502045182192156</v>
      </c>
    </row>
    <row r="970" spans="2:6" ht="12.75">
      <c r="B970" s="10">
        <v>297.52</v>
      </c>
      <c r="C970">
        <v>0.3012493580272319</v>
      </c>
      <c r="D970">
        <v>0.15713140440923912</v>
      </c>
      <c r="E970">
        <v>0.36076696568212796</v>
      </c>
      <c r="F970" s="1"/>
    </row>
    <row r="971" spans="2:5" ht="12.75">
      <c r="B971" s="10">
        <v>297.62</v>
      </c>
      <c r="C971">
        <v>0.26166329278872635</v>
      </c>
      <c r="D971">
        <v>0.13641467754670744</v>
      </c>
      <c r="E971">
        <v>0.3251836264803045</v>
      </c>
    </row>
    <row r="972" spans="2:6" ht="12.75">
      <c r="B972" s="10">
        <v>297.72</v>
      </c>
      <c r="C972">
        <v>0.2318662594113785</v>
      </c>
      <c r="D972">
        <v>0.12531894572205815</v>
      </c>
      <c r="E972">
        <v>0.3067328148541267</v>
      </c>
      <c r="F972" s="1"/>
    </row>
    <row r="973" spans="2:5" ht="12.75">
      <c r="B973" s="10">
        <v>297.82</v>
      </c>
      <c r="C973">
        <v>0.19671510225200983</v>
      </c>
      <c r="D973">
        <v>0.11324169606764915</v>
      </c>
      <c r="E973">
        <v>0.28071814285137475</v>
      </c>
    </row>
    <row r="974" spans="2:5" ht="12.75">
      <c r="B974" s="10">
        <v>297.92</v>
      </c>
      <c r="C974">
        <v>0.1761327180863798</v>
      </c>
      <c r="D974">
        <v>0.1081538377417498</v>
      </c>
      <c r="E974">
        <v>0.2689244389617213</v>
      </c>
    </row>
    <row r="975" spans="2:5" ht="12.75">
      <c r="B975" s="10">
        <v>298.01</v>
      </c>
      <c r="C975">
        <v>0.14853934439695393</v>
      </c>
      <c r="D975">
        <v>0.09744132342020423</v>
      </c>
      <c r="E975">
        <v>0.2408605963534242</v>
      </c>
    </row>
    <row r="976" spans="2:14" ht="12.75">
      <c r="B976" s="10">
        <v>298.11</v>
      </c>
      <c r="C976">
        <v>0.12336556443536258</v>
      </c>
      <c r="D976">
        <v>0.08622022788999867</v>
      </c>
      <c r="E976">
        <v>0.20908240743842274</v>
      </c>
      <c r="N976" s="1"/>
    </row>
    <row r="977" spans="2:5" ht="12.75">
      <c r="B977" s="10">
        <v>298.21</v>
      </c>
      <c r="C977">
        <v>0.10561916972861958</v>
      </c>
      <c r="D977">
        <v>0.078740576732963</v>
      </c>
      <c r="E977">
        <v>0.1839145341663065</v>
      </c>
    </row>
    <row r="978" spans="2:5" ht="12.75">
      <c r="B978" s="10">
        <v>298.31</v>
      </c>
      <c r="C978">
        <v>0.09334427480572578</v>
      </c>
      <c r="D978">
        <v>0.07423386032088555</v>
      </c>
      <c r="E978">
        <v>0.16544305044771984</v>
      </c>
    </row>
    <row r="979" spans="2:5" ht="12.75">
      <c r="B979" s="10">
        <v>298.41</v>
      </c>
      <c r="C979">
        <v>0.08512228632811128</v>
      </c>
      <c r="D979">
        <v>0.07246633417045201</v>
      </c>
      <c r="E979">
        <v>0.1570719227642285</v>
      </c>
    </row>
    <row r="980" spans="2:5" ht="12.75">
      <c r="B980" s="10">
        <v>298.5</v>
      </c>
      <c r="C980">
        <v>0.07552759331036131</v>
      </c>
      <c r="D980">
        <v>0.06950876455915882</v>
      </c>
      <c r="E980">
        <v>0.15206177879253904</v>
      </c>
    </row>
    <row r="981" spans="2:5" ht="12.75">
      <c r="B981" s="10">
        <v>298.6</v>
      </c>
      <c r="C981">
        <v>0.06159749245630805</v>
      </c>
      <c r="D981">
        <v>0.06174559436480612</v>
      </c>
      <c r="E981">
        <v>0.14238133289260718</v>
      </c>
    </row>
    <row r="982" spans="2:5" ht="12.75">
      <c r="B982" s="10">
        <v>298.7</v>
      </c>
      <c r="C982">
        <v>0.05319517908019489</v>
      </c>
      <c r="D982">
        <v>0.05850578634987473</v>
      </c>
      <c r="E982">
        <v>0.14734407496717264</v>
      </c>
    </row>
    <row r="983" spans="2:5" ht="12.75">
      <c r="B983" s="10">
        <v>298.8</v>
      </c>
      <c r="C983">
        <v>0.04728597330247075</v>
      </c>
      <c r="D983">
        <v>0.05770404369995744</v>
      </c>
      <c r="E983">
        <v>0.15969384758211505</v>
      </c>
    </row>
    <row r="984" spans="2:5" ht="12.75">
      <c r="B984" s="10">
        <v>298.89</v>
      </c>
      <c r="C984">
        <v>0.040008208572382305</v>
      </c>
      <c r="D984">
        <v>0.054933836617211344</v>
      </c>
      <c r="E984">
        <v>0.16483751737227845</v>
      </c>
    </row>
    <row r="985" spans="2:5" ht="12.75">
      <c r="B985" s="10">
        <v>298.99</v>
      </c>
      <c r="C985">
        <v>0.031610964265809595</v>
      </c>
      <c r="D985">
        <v>0.04901708565484837</v>
      </c>
      <c r="E985">
        <v>0.15523642728537548</v>
      </c>
    </row>
    <row r="986" spans="2:5" ht="12.75">
      <c r="B986" s="10">
        <v>299.09</v>
      </c>
      <c r="C986">
        <v>0.026936024213179612</v>
      </c>
      <c r="D986">
        <v>0.04745894775141886</v>
      </c>
      <c r="E986">
        <v>0.15295906204712134</v>
      </c>
    </row>
    <row r="987" spans="2:5" ht="12.75">
      <c r="B987" s="10">
        <v>299.19</v>
      </c>
      <c r="C987">
        <v>0.023454771923413248</v>
      </c>
      <c r="D987">
        <v>0.04589443175131426</v>
      </c>
      <c r="E987">
        <v>0.14574932493512696</v>
      </c>
    </row>
    <row r="988" spans="2:5" ht="12.75">
      <c r="B988" s="10">
        <v>299.29</v>
      </c>
      <c r="C988">
        <v>0.022048084082291412</v>
      </c>
      <c r="D988">
        <v>0.046747194683125624</v>
      </c>
      <c r="E988">
        <v>0.14217397630844486</v>
      </c>
    </row>
    <row r="989" spans="2:5" ht="12.75">
      <c r="B989" s="10">
        <v>299.38</v>
      </c>
      <c r="C989">
        <v>0.02035983415049583</v>
      </c>
      <c r="D989">
        <v>0.04500103743782493</v>
      </c>
      <c r="E989">
        <v>0.13031701875673568</v>
      </c>
    </row>
    <row r="990" spans="2:5" ht="12.75">
      <c r="B990" s="10">
        <v>299.48</v>
      </c>
      <c r="C990">
        <v>0.01804050252316997</v>
      </c>
      <c r="D990">
        <v>0.04171319407675445</v>
      </c>
      <c r="E990">
        <v>0.11540446439052943</v>
      </c>
    </row>
    <row r="991" spans="2:5" ht="12.75">
      <c r="B991" s="10">
        <v>299.58</v>
      </c>
      <c r="C991">
        <v>0.016848422428731184</v>
      </c>
      <c r="D991">
        <v>0.040614703884731325</v>
      </c>
      <c r="E991">
        <v>0.10850139696771231</v>
      </c>
    </row>
    <row r="992" spans="2:5" ht="12.75">
      <c r="B992" s="10">
        <v>299.68</v>
      </c>
      <c r="C992">
        <v>0.017271287423917835</v>
      </c>
      <c r="D992">
        <v>0.04243624367057541</v>
      </c>
      <c r="E992">
        <v>0.11460102512040955</v>
      </c>
    </row>
    <row r="993" spans="2:5" ht="12.75">
      <c r="B993" s="10">
        <v>299.77</v>
      </c>
      <c r="C993">
        <v>0.016723794158510663</v>
      </c>
      <c r="D993">
        <v>0.041463186976073256</v>
      </c>
      <c r="E993">
        <v>0.11744856282394911</v>
      </c>
    </row>
    <row r="994" spans="2:5" ht="12.75">
      <c r="B994" s="10">
        <v>299.87</v>
      </c>
      <c r="C994">
        <v>0.01524836320445665</v>
      </c>
      <c r="D994">
        <v>0.03800302773377981</v>
      </c>
      <c r="E994">
        <v>0.11637946246649122</v>
      </c>
    </row>
    <row r="995" spans="2:7" ht="12.75">
      <c r="B995" s="10">
        <v>299.97</v>
      </c>
      <c r="C995">
        <v>0.014787985792425457</v>
      </c>
      <c r="D995">
        <v>0.03733245515369516</v>
      </c>
      <c r="E995">
        <v>0.12255970680103564</v>
      </c>
      <c r="G995" s="1"/>
    </row>
    <row r="996" spans="2:5" ht="12.75">
      <c r="B996" s="10">
        <v>300.07</v>
      </c>
      <c r="C996">
        <v>0.014529054527627048</v>
      </c>
      <c r="D996">
        <v>0.03678198015477925</v>
      </c>
      <c r="E996">
        <v>0.1275286726810125</v>
      </c>
    </row>
    <row r="997" spans="2:7" ht="12.75">
      <c r="B997" s="10">
        <v>300.17</v>
      </c>
      <c r="C997">
        <v>0.01505229432235623</v>
      </c>
      <c r="D997">
        <v>0.037911855182465905</v>
      </c>
      <c r="E997">
        <v>0.1385782804214485</v>
      </c>
      <c r="F997" s="1"/>
      <c r="G997" s="1"/>
    </row>
    <row r="998" spans="2:5" ht="12.75">
      <c r="B998" s="10">
        <v>300.26</v>
      </c>
      <c r="C998">
        <v>0.015344465656190515</v>
      </c>
      <c r="D998">
        <v>0.03779669288915304</v>
      </c>
      <c r="E998">
        <v>0.1475711127893131</v>
      </c>
    </row>
    <row r="999" spans="2:5" ht="12.75">
      <c r="B999" s="10">
        <v>300.36</v>
      </c>
      <c r="C999">
        <v>0.014255188808027886</v>
      </c>
      <c r="D999">
        <v>0.034649774557193945</v>
      </c>
      <c r="E999">
        <v>0.14706580400690278</v>
      </c>
    </row>
    <row r="1000" spans="2:5" ht="12.75">
      <c r="B1000" s="10">
        <v>300.46</v>
      </c>
      <c r="C1000">
        <v>0.014485133271077784</v>
      </c>
      <c r="D1000">
        <v>0.03468627894250285</v>
      </c>
      <c r="E1000">
        <v>0.16204173886570147</v>
      </c>
    </row>
    <row r="1001" spans="2:5" ht="12.75">
      <c r="B1001" s="10">
        <v>300.56</v>
      </c>
      <c r="C1001">
        <v>0.015015740500361035</v>
      </c>
      <c r="D1001">
        <v>0.0356949698317479</v>
      </c>
      <c r="E1001">
        <v>0.18137833894713268</v>
      </c>
    </row>
    <row r="1002" spans="2:5" ht="12.75">
      <c r="B1002" s="10">
        <v>300.65</v>
      </c>
      <c r="C1002">
        <v>0.015333899570206226</v>
      </c>
      <c r="D1002">
        <v>0.03538468409451104</v>
      </c>
      <c r="E1002">
        <v>0.19266341345905394</v>
      </c>
    </row>
    <row r="1003" spans="2:5" ht="12.75">
      <c r="B1003" s="10">
        <v>300.75</v>
      </c>
      <c r="C1003">
        <v>0.015033238097520626</v>
      </c>
      <c r="D1003">
        <v>0.03354082733677114</v>
      </c>
      <c r="E1003">
        <v>0.18585732656876058</v>
      </c>
    </row>
    <row r="1004" spans="2:5" ht="12.75">
      <c r="B1004" s="10">
        <v>300.85</v>
      </c>
      <c r="C1004">
        <v>0.0155444651938478</v>
      </c>
      <c r="D1004">
        <v>0.033240716866370514</v>
      </c>
      <c r="E1004">
        <v>0.18277279924851553</v>
      </c>
    </row>
    <row r="1005" spans="2:5" ht="12.75">
      <c r="B1005" s="10">
        <v>300.95</v>
      </c>
      <c r="C1005">
        <v>0.016173020418309807</v>
      </c>
      <c r="D1005">
        <v>0.03293296547581708</v>
      </c>
      <c r="E1005">
        <v>0.17491908917462054</v>
      </c>
    </row>
    <row r="1006" spans="2:5" ht="12.75">
      <c r="B1006" s="10">
        <v>301.05</v>
      </c>
      <c r="C1006">
        <v>0.01841125093084707</v>
      </c>
      <c r="D1006">
        <v>0.0346250572049592</v>
      </c>
      <c r="E1006">
        <v>0.18205216199174024</v>
      </c>
    </row>
    <row r="1007" spans="2:5" ht="12.75">
      <c r="B1007" s="10">
        <v>301.14</v>
      </c>
      <c r="C1007">
        <v>0.019313912333205566</v>
      </c>
      <c r="D1007">
        <v>0.03439766996999872</v>
      </c>
      <c r="E1007">
        <v>0.1840150388774832</v>
      </c>
    </row>
    <row r="1008" spans="2:13" ht="12.75">
      <c r="B1008" s="10">
        <v>301.24</v>
      </c>
      <c r="C1008">
        <v>0.019456797019311387</v>
      </c>
      <c r="D1008">
        <v>0.03274499643864525</v>
      </c>
      <c r="E1008">
        <v>0.18599642079070333</v>
      </c>
      <c r="K1008">
        <v>5798165.63680359</v>
      </c>
      <c r="L1008">
        <v>8082168.38269163</v>
      </c>
      <c r="M1008">
        <v>24855488.8703326</v>
      </c>
    </row>
    <row r="1009" spans="2:13" ht="12.75">
      <c r="B1009" s="10">
        <v>301.34</v>
      </c>
      <c r="C1009">
        <v>0.02006071308894842</v>
      </c>
      <c r="D1009">
        <v>0.032275086774104254</v>
      </c>
      <c r="E1009">
        <v>0.195702654453522</v>
      </c>
      <c r="K1009">
        <v>6452691.86060256</v>
      </c>
      <c r="L1009">
        <v>8457368.54316406</v>
      </c>
      <c r="M1009">
        <v>27488532.1322724</v>
      </c>
    </row>
    <row r="1010" spans="2:13" ht="12.75">
      <c r="B1010" s="10">
        <v>301.44</v>
      </c>
      <c r="C1010">
        <v>0.022325267709720244</v>
      </c>
      <c r="D1010">
        <v>0.03377339974699886</v>
      </c>
      <c r="E1010">
        <v>0.2164342344413786</v>
      </c>
      <c r="K1010">
        <v>6576061.55335698</v>
      </c>
      <c r="L1010">
        <v>8216605.38785867</v>
      </c>
      <c r="M1010">
        <v>27232987.5681444</v>
      </c>
    </row>
    <row r="1011" spans="2:13" ht="12.75">
      <c r="B1011" s="10">
        <v>301.53</v>
      </c>
      <c r="C1011">
        <v>0.02275210684562021</v>
      </c>
      <c r="D1011">
        <v>0.03281194344448853</v>
      </c>
      <c r="E1011">
        <v>0.2144221738542014</v>
      </c>
      <c r="K1011">
        <v>6474146.80450382</v>
      </c>
      <c r="L1011">
        <v>7741934.87737186</v>
      </c>
      <c r="M1011">
        <v>25124474.6784133</v>
      </c>
    </row>
    <row r="1012" spans="2:13" ht="12.75">
      <c r="B1012" s="10">
        <v>301.63</v>
      </c>
      <c r="C1012">
        <v>0.02239949833728471</v>
      </c>
      <c r="D1012">
        <v>0.030916408584329123</v>
      </c>
      <c r="E1012">
        <v>0.19782054627718884</v>
      </c>
      <c r="K1012">
        <v>6772187.95001199</v>
      </c>
      <c r="L1012">
        <v>7708255.72834259</v>
      </c>
      <c r="M1012">
        <v>23298956.9779478</v>
      </c>
    </row>
    <row r="1013" spans="2:13" ht="12.75">
      <c r="B1013" s="10">
        <v>301.73</v>
      </c>
      <c r="C1013">
        <v>0.02343067238150139</v>
      </c>
      <c r="D1013">
        <v>0.03078191528922214</v>
      </c>
      <c r="E1013">
        <v>0.1834471150565537</v>
      </c>
      <c r="K1013">
        <v>7516481.5678577</v>
      </c>
      <c r="L1013">
        <v>8131346.75430917</v>
      </c>
      <c r="M1013">
        <v>22184961.8998732</v>
      </c>
    </row>
    <row r="1014" spans="2:13" ht="12.75">
      <c r="B1014" s="10">
        <v>301.83</v>
      </c>
      <c r="C1014">
        <v>0.02600580763234072</v>
      </c>
      <c r="D1014">
        <v>0.03247147419592095</v>
      </c>
      <c r="E1014">
        <v>0.17467594201848982</v>
      </c>
      <c r="K1014">
        <v>8127360.45262091</v>
      </c>
      <c r="L1014">
        <v>8161042.95313161</v>
      </c>
      <c r="M1014">
        <v>20276549.4039597</v>
      </c>
    </row>
    <row r="1015" spans="2:13" ht="12.75">
      <c r="B1015" s="10">
        <v>301.92</v>
      </c>
      <c r="C1015">
        <v>0.028119349536274197</v>
      </c>
      <c r="D1015">
        <v>0.032590062098136384</v>
      </c>
      <c r="E1015">
        <v>0.1596498287446395</v>
      </c>
      <c r="K1015">
        <v>8933788.46565389</v>
      </c>
      <c r="L1015">
        <v>7997768.10106754</v>
      </c>
      <c r="M1015">
        <v>18672394.5702912</v>
      </c>
    </row>
    <row r="1016" spans="2:13" ht="12.75">
      <c r="B1016" s="10">
        <v>302.02</v>
      </c>
      <c r="C1016">
        <v>0.03090945972106425</v>
      </c>
      <c r="D1016">
        <v>0.03193804524215474</v>
      </c>
      <c r="E1016">
        <v>0.1470193244427069</v>
      </c>
      <c r="K1016">
        <v>11228522.0102288</v>
      </c>
      <c r="L1016">
        <v>8407649.83966628</v>
      </c>
      <c r="M1016">
        <v>19238618.6309952</v>
      </c>
    </row>
    <row r="1017" spans="2:13" ht="12.75">
      <c r="B1017" s="10">
        <v>302.12</v>
      </c>
      <c r="C1017">
        <v>0.03884886575684637</v>
      </c>
      <c r="D1017">
        <v>0.033574854580193964</v>
      </c>
      <c r="E1017">
        <v>0.1514775570799048</v>
      </c>
      <c r="K1017">
        <v>16905943.9990601</v>
      </c>
      <c r="L1017">
        <v>9929003.62433501</v>
      </c>
      <c r="M1017">
        <v>22665389.7783511</v>
      </c>
    </row>
    <row r="1018" spans="2:13" ht="12.75">
      <c r="B1018" s="10">
        <v>302.22</v>
      </c>
      <c r="C1018">
        <v>0.058491825399099466</v>
      </c>
      <c r="D1018">
        <v>0.0396501827705159</v>
      </c>
      <c r="E1018">
        <v>0.17845864818782298</v>
      </c>
      <c r="K1018">
        <v>26589748.0895543</v>
      </c>
      <c r="L1018">
        <v>11896135.6560328</v>
      </c>
      <c r="M1018">
        <v>27105388.3241787</v>
      </c>
    </row>
    <row r="1019" spans="2:13" ht="12.75">
      <c r="B1019" s="10">
        <v>302.31</v>
      </c>
      <c r="C1019">
        <v>0.09199621758753701</v>
      </c>
      <c r="D1019">
        <v>0.047505668329952136</v>
      </c>
      <c r="E1019">
        <v>0.2134175059967063</v>
      </c>
      <c r="K1019">
        <v>41668051.5944878</v>
      </c>
      <c r="L1019">
        <v>14711877.5356582</v>
      </c>
      <c r="M1019">
        <v>32922325.1902679</v>
      </c>
    </row>
    <row r="1020" spans="2:13" ht="12.75">
      <c r="B1020" s="10">
        <v>302.41</v>
      </c>
      <c r="C1020">
        <v>0.14416470317900903</v>
      </c>
      <c r="D1020">
        <v>0.05874996678988149</v>
      </c>
      <c r="E1020">
        <v>0.2592178518044681</v>
      </c>
      <c r="K1020">
        <v>63564730.5443905</v>
      </c>
      <c r="L1020">
        <v>18745340.472131</v>
      </c>
      <c r="M1020">
        <v>41273942.7586366</v>
      </c>
    </row>
    <row r="1021" spans="2:13" ht="12.75">
      <c r="B1021" s="10">
        <v>302.51</v>
      </c>
      <c r="C1021">
        <v>0.219923662396492</v>
      </c>
      <c r="D1021">
        <v>0.0748570756882287</v>
      </c>
      <c r="E1021">
        <v>0.3249753082615518</v>
      </c>
      <c r="K1021">
        <v>90864459.002144</v>
      </c>
      <c r="L1021">
        <v>23504799.9655568</v>
      </c>
      <c r="M1021">
        <v>51316045.982021</v>
      </c>
    </row>
    <row r="1022" spans="2:13" ht="12.75">
      <c r="B1022" s="10">
        <v>302.61</v>
      </c>
      <c r="C1022">
        <v>0.31437629695404884</v>
      </c>
      <c r="D1022">
        <v>0.09386335727933237</v>
      </c>
      <c r="E1022">
        <v>0.40404300503328294</v>
      </c>
      <c r="K1022">
        <v>119693720.811367</v>
      </c>
      <c r="L1022">
        <v>28159943.8801057</v>
      </c>
      <c r="M1022">
        <v>61531941.0249962</v>
      </c>
    </row>
    <row r="1023" spans="2:13" ht="12.75">
      <c r="B1023" s="10">
        <v>302.71</v>
      </c>
      <c r="C1023">
        <v>0.41412086893558075</v>
      </c>
      <c r="D1023">
        <v>0.11245306819277569</v>
      </c>
      <c r="E1023">
        <v>0.4844790724129575</v>
      </c>
      <c r="K1023">
        <v>140484850.165384</v>
      </c>
      <c r="L1023">
        <v>30883205.5150555</v>
      </c>
      <c r="M1023">
        <v>68088572.6557705</v>
      </c>
    </row>
    <row r="1024" spans="2:13" ht="12.75">
      <c r="B1024" s="10">
        <v>302.8</v>
      </c>
      <c r="C1024">
        <v>0.4860548057860083</v>
      </c>
      <c r="D1024">
        <v>0.12332805884068426</v>
      </c>
      <c r="E1024">
        <v>0.5361034931238299</v>
      </c>
      <c r="K1024">
        <v>141087183.342543</v>
      </c>
      <c r="L1024">
        <v>29482992.8328105</v>
      </c>
      <c r="M1024">
        <v>66419927.8689237</v>
      </c>
    </row>
    <row r="1025" spans="2:13" ht="12.75">
      <c r="B1025" s="10">
        <v>302.9</v>
      </c>
      <c r="C1025">
        <v>0.4881387809270846</v>
      </c>
      <c r="D1025">
        <v>0.11773649186486629</v>
      </c>
      <c r="E1025">
        <v>0.5229652194881933</v>
      </c>
      <c r="K1025">
        <v>142379056.527049</v>
      </c>
      <c r="L1025">
        <v>28669571.4261446</v>
      </c>
      <c r="M1025">
        <v>66567985.9127085</v>
      </c>
    </row>
    <row r="1026" spans="2:13" ht="12.75">
      <c r="B1026" s="10">
        <v>303</v>
      </c>
      <c r="C1026">
        <v>0.492608452703479</v>
      </c>
      <c r="D1026">
        <v>0.11448819942143261</v>
      </c>
      <c r="E1026">
        <v>0.5241309721448012</v>
      </c>
      <c r="K1026">
        <v>137002042.620492</v>
      </c>
      <c r="L1026">
        <v>27067013.5725475</v>
      </c>
      <c r="M1026">
        <v>64803117.1140241</v>
      </c>
    </row>
    <row r="1027" spans="2:13" ht="12.75">
      <c r="B1027" s="10">
        <v>303.1</v>
      </c>
      <c r="C1027">
        <v>0.4740048563229192</v>
      </c>
      <c r="D1027">
        <v>0.10808859335827072</v>
      </c>
      <c r="E1027">
        <v>0.5102350672818319</v>
      </c>
      <c r="K1027">
        <v>124169060.948015</v>
      </c>
      <c r="L1027">
        <v>24578750.3748685</v>
      </c>
      <c r="M1027">
        <v>60390263.8217045</v>
      </c>
    </row>
    <row r="1028" spans="2:13" ht="12.75">
      <c r="B1028" s="10">
        <v>303.19</v>
      </c>
      <c r="C1028">
        <v>0.4296048202540608</v>
      </c>
      <c r="D1028">
        <v>0.09815203836222716</v>
      </c>
      <c r="E1028">
        <v>0.4754899408622221</v>
      </c>
      <c r="K1028">
        <v>101902173.194086</v>
      </c>
      <c r="L1028">
        <v>20603098.6058646</v>
      </c>
      <c r="M1028">
        <v>51777824.5192365</v>
      </c>
    </row>
    <row r="1029" spans="2:13" ht="12.75">
      <c r="B1029" s="10">
        <v>303.29</v>
      </c>
      <c r="C1029">
        <v>0.3525649985939056</v>
      </c>
      <c r="D1029">
        <v>0.08227579083155037</v>
      </c>
      <c r="E1029">
        <v>0.40767887339114106</v>
      </c>
      <c r="K1029">
        <v>87971836.8795596</v>
      </c>
      <c r="L1029">
        <v>18334207.843684</v>
      </c>
      <c r="M1029">
        <v>47100773.4469932</v>
      </c>
    </row>
    <row r="1030" spans="2:13" ht="12.75">
      <c r="B1030" s="10">
        <v>303.39</v>
      </c>
      <c r="C1030">
        <v>0.30436829336967725</v>
      </c>
      <c r="D1030">
        <v>0.07321527108450263</v>
      </c>
      <c r="E1030">
        <v>0.37085355425830296</v>
      </c>
      <c r="K1030">
        <v>78601470.7212355</v>
      </c>
      <c r="L1030">
        <v>17099554.4983756</v>
      </c>
      <c r="M1030">
        <v>44597656.7540836</v>
      </c>
    </row>
    <row r="1031" spans="2:13" ht="12.75">
      <c r="B1031" s="10">
        <v>303.49</v>
      </c>
      <c r="C1031">
        <v>0.2719483456111377</v>
      </c>
      <c r="D1031">
        <v>0.06828484375746198</v>
      </c>
      <c r="E1031">
        <v>0.3511449665992595</v>
      </c>
      <c r="K1031">
        <v>67961377.2567689</v>
      </c>
      <c r="L1031">
        <v>15662951.7383707</v>
      </c>
      <c r="M1031">
        <v>41359472.0778281</v>
      </c>
    </row>
    <row r="1032" spans="2:13" ht="12.75">
      <c r="B1032" s="10">
        <v>303.58</v>
      </c>
      <c r="C1032">
        <v>0.23513534722499135</v>
      </c>
      <c r="D1032">
        <v>0.06254795774573622</v>
      </c>
      <c r="E1032">
        <v>0.32564873355150287</v>
      </c>
      <c r="K1032">
        <v>54503333.8981082</v>
      </c>
      <c r="L1032">
        <v>13552419.9515286</v>
      </c>
      <c r="M1032">
        <v>36087560.6427126</v>
      </c>
    </row>
    <row r="1033" spans="2:13" ht="12.75">
      <c r="B1033" s="10">
        <v>303.68</v>
      </c>
      <c r="C1033">
        <v>0.18857269905863897</v>
      </c>
      <c r="D1033">
        <v>0.05411982394123503</v>
      </c>
      <c r="E1033">
        <v>0.28413971044283065</v>
      </c>
      <c r="K1033">
        <v>47059992.894185</v>
      </c>
      <c r="L1033">
        <v>13002359.601157</v>
      </c>
      <c r="M1033">
        <v>34269021.2426866</v>
      </c>
    </row>
    <row r="1034" spans="2:13" ht="12.75">
      <c r="B1034" s="10">
        <v>303.78</v>
      </c>
      <c r="C1034">
        <v>0.16281994591976434</v>
      </c>
      <c r="D1034">
        <v>0.05192322957464685</v>
      </c>
      <c r="E1034">
        <v>0.2698212237025358</v>
      </c>
      <c r="K1034">
        <v>41842471.5302959</v>
      </c>
      <c r="L1034">
        <v>13311280.1917324</v>
      </c>
      <c r="M1034">
        <v>33517698.4249414</v>
      </c>
    </row>
    <row r="1035" spans="2:13" ht="12.75">
      <c r="B1035" s="10">
        <v>303.88</v>
      </c>
      <c r="C1035">
        <v>0.14476816787947042</v>
      </c>
      <c r="D1035">
        <v>0.05315686371774151</v>
      </c>
      <c r="E1035">
        <v>0.2639055939375652</v>
      </c>
      <c r="K1035">
        <v>35822098.9345304</v>
      </c>
      <c r="L1035">
        <v>14076493.1895772</v>
      </c>
      <c r="M1035">
        <v>31728094.1742384</v>
      </c>
    </row>
    <row r="1036" spans="2:13" ht="12.75">
      <c r="B1036" s="10">
        <v>303.97</v>
      </c>
      <c r="C1036">
        <v>0.12393865473731067</v>
      </c>
      <c r="D1036">
        <v>0.056212642159453256</v>
      </c>
      <c r="E1036">
        <v>0.2498149315446031</v>
      </c>
      <c r="K1036">
        <v>28468695.3066989</v>
      </c>
      <c r="L1036">
        <v>14980445.2865508</v>
      </c>
      <c r="M1036">
        <v>28350568.4993581</v>
      </c>
    </row>
    <row r="1037" spans="2:13" ht="12.75">
      <c r="B1037" s="10">
        <v>304.07</v>
      </c>
      <c r="C1037">
        <v>0.09849707033882117</v>
      </c>
      <c r="D1037">
        <v>0.05982245712345926</v>
      </c>
      <c r="E1037">
        <v>0.2232215805343981</v>
      </c>
      <c r="K1037">
        <v>23867511.8054228</v>
      </c>
      <c r="L1037">
        <v>17977177.1684349</v>
      </c>
      <c r="M1037">
        <v>27063303.8326472</v>
      </c>
    </row>
    <row r="1038" spans="2:13" ht="12.75">
      <c r="B1038" s="10">
        <v>304.17</v>
      </c>
      <c r="C1038">
        <v>0.08257772138079662</v>
      </c>
      <c r="D1038">
        <v>0.07178951558436245</v>
      </c>
      <c r="E1038">
        <v>0.2130861487360623</v>
      </c>
      <c r="K1038">
        <v>20921796.6030682</v>
      </c>
      <c r="L1038">
        <v>23131187.005799</v>
      </c>
      <c r="M1038">
        <v>27360528.2397172</v>
      </c>
    </row>
    <row r="1039" spans="2:13" ht="12.75">
      <c r="B1039" s="10">
        <v>304.27</v>
      </c>
      <c r="C1039">
        <v>0.0723860243480147</v>
      </c>
      <c r="D1039">
        <v>0.09237138258576665</v>
      </c>
      <c r="E1039">
        <v>0.215426380534979</v>
      </c>
      <c r="K1039">
        <v>17309212.8287302</v>
      </c>
      <c r="L1039">
        <v>28026908.9812588</v>
      </c>
      <c r="M1039">
        <v>26617387.3159039</v>
      </c>
    </row>
    <row r="1040" spans="2:13" ht="12.75">
      <c r="B1040" s="10">
        <v>304.36</v>
      </c>
      <c r="C1040">
        <v>0.05988707017071789</v>
      </c>
      <c r="D1040">
        <v>0.11192181065136352</v>
      </c>
      <c r="E1040">
        <v>0.20957517188718228</v>
      </c>
      <c r="K1040">
        <v>13344522.568632</v>
      </c>
      <c r="L1040">
        <v>30763542.5746756</v>
      </c>
      <c r="M1040">
        <v>24701289.187011</v>
      </c>
    </row>
    <row r="1041" spans="2:13" ht="12.75">
      <c r="B1041" s="10">
        <v>304.46</v>
      </c>
      <c r="C1041">
        <v>0.046169884637152485</v>
      </c>
      <c r="D1041">
        <v>0.12285020047377908</v>
      </c>
      <c r="E1041">
        <v>0.19448854486592307</v>
      </c>
      <c r="K1041">
        <v>10950485.3063038</v>
      </c>
      <c r="L1041">
        <v>34677033.2348187</v>
      </c>
      <c r="M1041">
        <v>24866880.6050172</v>
      </c>
    </row>
    <row r="1042" spans="2:13" ht="12.75">
      <c r="B1042" s="10">
        <v>304.56</v>
      </c>
      <c r="C1042">
        <v>0.037886903837332946</v>
      </c>
      <c r="D1042">
        <v>0.13847821571239505</v>
      </c>
      <c r="E1042">
        <v>0.1957923486344829</v>
      </c>
      <c r="K1042">
        <v>9424084.1767197</v>
      </c>
      <c r="L1042">
        <v>38508922.5086681</v>
      </c>
      <c r="M1042">
        <v>25847281.5203461</v>
      </c>
    </row>
    <row r="1043" spans="2:13" ht="12.75">
      <c r="B1043" s="10">
        <v>304.66</v>
      </c>
      <c r="C1043">
        <v>0.032605803393277</v>
      </c>
      <c r="D1043">
        <v>0.15378036644302126</v>
      </c>
      <c r="E1043">
        <v>0.2035116521074289</v>
      </c>
      <c r="K1043">
        <v>7852140.65343546</v>
      </c>
      <c r="L1043">
        <v>39312553.1083428</v>
      </c>
      <c r="M1043">
        <v>25541311.8104996</v>
      </c>
    </row>
    <row r="1044" spans="2:13" ht="12.75">
      <c r="B1044" s="10">
        <v>304.75</v>
      </c>
      <c r="C1044">
        <v>0.027167133650475364</v>
      </c>
      <c r="D1044">
        <v>0.15698956057393942</v>
      </c>
      <c r="E1044">
        <v>0.20110256312464064</v>
      </c>
      <c r="K1044">
        <v>6326105.01282604</v>
      </c>
      <c r="L1044">
        <v>36142117.216098</v>
      </c>
      <c r="M1044">
        <v>23462015.5885173</v>
      </c>
    </row>
    <row r="1045" spans="2:13" ht="12.75">
      <c r="B1045" s="10">
        <v>304.85</v>
      </c>
      <c r="C1045">
        <v>0.021887297739017736</v>
      </c>
      <c r="D1045">
        <v>0.14432883777174293</v>
      </c>
      <c r="E1045">
        <v>0.184730976463844</v>
      </c>
      <c r="K1045">
        <v>5824448.29351178</v>
      </c>
      <c r="L1045">
        <v>35904620.270045</v>
      </c>
      <c r="M1045">
        <v>23831746.1902215</v>
      </c>
    </row>
    <row r="1046" spans="2:13" ht="12.75">
      <c r="B1046" s="10">
        <v>304.95</v>
      </c>
      <c r="C1046">
        <v>0.020151646820142925</v>
      </c>
      <c r="D1046">
        <v>0.14338042465047451</v>
      </c>
      <c r="E1046">
        <v>0.1876420944291227</v>
      </c>
      <c r="K1046">
        <v>5255773.42754869</v>
      </c>
      <c r="L1046">
        <v>33016937.1328477</v>
      </c>
      <c r="M1046">
        <v>22843745.9980976</v>
      </c>
    </row>
    <row r="1047" spans="2:13" ht="12.75">
      <c r="B1047" s="10">
        <v>305.04</v>
      </c>
      <c r="C1047">
        <v>0.018184123979027477</v>
      </c>
      <c r="D1047">
        <v>0.13184883814842224</v>
      </c>
      <c r="E1047">
        <v>0.17986295714447956</v>
      </c>
      <c r="K1047">
        <v>4686968.19839138</v>
      </c>
      <c r="L1047">
        <v>28923926.4277334</v>
      </c>
      <c r="M1047">
        <v>21196981.6871681</v>
      </c>
    </row>
    <row r="1048" spans="2:13" ht="12.75">
      <c r="B1048" s="10">
        <v>305.14</v>
      </c>
      <c r="C1048">
        <v>0.01621615010239487</v>
      </c>
      <c r="D1048">
        <v>0.11550393299180545</v>
      </c>
      <c r="E1048">
        <v>0.1668969620441822</v>
      </c>
      <c r="K1048">
        <v>4463307.89529796</v>
      </c>
      <c r="L1048">
        <v>26429002.2361462</v>
      </c>
      <c r="M1048">
        <v>20617185.7633314</v>
      </c>
    </row>
    <row r="1049" spans="2:13" ht="12.75">
      <c r="B1049" s="10">
        <v>305.24</v>
      </c>
      <c r="C1049">
        <v>0.015442321714108637</v>
      </c>
      <c r="D1049">
        <v>0.10554077818415078</v>
      </c>
      <c r="E1049">
        <v>0.16233186972481087</v>
      </c>
      <c r="K1049">
        <v>4541361.35212581</v>
      </c>
      <c r="L1049">
        <v>25810141.4031411</v>
      </c>
      <c r="M1049">
        <v>21356532.7728285</v>
      </c>
    </row>
    <row r="1050" spans="2:13" ht="12.75">
      <c r="B1050" s="10">
        <v>305.34</v>
      </c>
      <c r="C1050">
        <v>0.015712374020494163</v>
      </c>
      <c r="D1050">
        <v>0.10306943805108587</v>
      </c>
      <c r="E1050">
        <v>0.16815320653599547</v>
      </c>
      <c r="K1050">
        <v>4376027.3038203</v>
      </c>
      <c r="L1050">
        <v>23507090.3901096</v>
      </c>
      <c r="M1050">
        <v>20393361.9609843</v>
      </c>
    </row>
    <row r="1051" spans="2:13" ht="12.75">
      <c r="B1051" s="10">
        <v>305.43</v>
      </c>
      <c r="C1051">
        <v>0.015140345017762945</v>
      </c>
      <c r="D1051">
        <v>0.09387250379146758</v>
      </c>
      <c r="E1051">
        <v>0.1605695663367053</v>
      </c>
      <c r="K1051">
        <v>4131230.16112097</v>
      </c>
      <c r="L1051">
        <v>20929475.8550229</v>
      </c>
      <c r="M1051">
        <v>18551733.5630795</v>
      </c>
    </row>
    <row r="1052" spans="2:13" ht="12.75">
      <c r="B1052" s="10">
        <v>305.53</v>
      </c>
      <c r="C1052">
        <v>0.01429338659120222</v>
      </c>
      <c r="D1052">
        <v>0.08357913586705301</v>
      </c>
      <c r="E1052">
        <v>0.14606928561934865</v>
      </c>
      <c r="K1052">
        <v>4039510.70677948</v>
      </c>
      <c r="L1052">
        <v>19061001.4542759</v>
      </c>
      <c r="M1052">
        <v>16803258.8306115</v>
      </c>
    </row>
    <row r="1053" spans="2:13" ht="12.75">
      <c r="B1053" s="10">
        <v>305.63</v>
      </c>
      <c r="C1053">
        <v>0.013976052148988206</v>
      </c>
      <c r="D1053">
        <v>0.07611762670715375</v>
      </c>
      <c r="E1053">
        <v>0.13230246139094554</v>
      </c>
      <c r="K1053">
        <v>4184474.43643466</v>
      </c>
      <c r="L1053">
        <v>18641434.4402306</v>
      </c>
      <c r="M1053">
        <v>16171666.4319889</v>
      </c>
    </row>
    <row r="1054" spans="2:13" ht="12.75">
      <c r="B1054" s="10">
        <v>305.73</v>
      </c>
      <c r="C1054">
        <v>0.014477603151680778</v>
      </c>
      <c r="D1054">
        <v>0.07444214048307757</v>
      </c>
      <c r="E1054">
        <v>0.12732954335308536</v>
      </c>
      <c r="K1054">
        <v>4006216.80522509</v>
      </c>
      <c r="L1054">
        <v>16905663.4133593</v>
      </c>
      <c r="M1054">
        <v>14817498.6333219</v>
      </c>
    </row>
    <row r="1055" spans="2:13" ht="12.75">
      <c r="B1055" s="10">
        <v>305.82</v>
      </c>
      <c r="C1055">
        <v>0.013860860647307943</v>
      </c>
      <c r="D1055">
        <v>0.06751056496279745</v>
      </c>
      <c r="E1055">
        <v>0.11666734177028187</v>
      </c>
      <c r="K1055">
        <v>3633788.33200374</v>
      </c>
      <c r="L1055">
        <v>14817128.6173859</v>
      </c>
      <c r="M1055">
        <v>13799100.1099167</v>
      </c>
    </row>
    <row r="1056" spans="2:13" ht="12.75">
      <c r="B1056" s="10">
        <v>305.92</v>
      </c>
      <c r="C1056">
        <v>0.012572318509079668</v>
      </c>
      <c r="D1056">
        <v>0.05917027327633191</v>
      </c>
      <c r="E1056">
        <v>0.10864885960074255</v>
      </c>
      <c r="K1056">
        <v>3443637.44341732</v>
      </c>
      <c r="L1056">
        <v>13248956.8351068</v>
      </c>
      <c r="M1056">
        <v>14088237.6296233</v>
      </c>
    </row>
    <row r="1057" spans="2:13" ht="12.75">
      <c r="B1057" s="10">
        <v>306.02</v>
      </c>
      <c r="C1057">
        <v>0.011914427262350183</v>
      </c>
      <c r="D1057">
        <v>0.052907983510363944</v>
      </c>
      <c r="E1057">
        <v>0.11092541832802748</v>
      </c>
      <c r="K1057">
        <v>3603345.63679744</v>
      </c>
      <c r="L1057">
        <v>12945062.4294013</v>
      </c>
      <c r="M1057">
        <v>16555835.2897468</v>
      </c>
    </row>
    <row r="1058" spans="2:13" ht="12.75">
      <c r="B1058" s="10">
        <v>306.12</v>
      </c>
      <c r="C1058">
        <v>0.012466991719118461</v>
      </c>
      <c r="D1058">
        <v>0.051694420781911686</v>
      </c>
      <c r="E1058">
        <v>0.13035434264847706</v>
      </c>
      <c r="K1058">
        <v>3583696.22244024</v>
      </c>
      <c r="L1058">
        <v>11839539.1241101</v>
      </c>
      <c r="M1058">
        <v>18538558.7857193</v>
      </c>
    </row>
    <row r="1059" spans="2:13" ht="12.75">
      <c r="B1059" s="10">
        <v>306.21</v>
      </c>
      <c r="C1059">
        <v>0.012399007931059079</v>
      </c>
      <c r="D1059">
        <v>0.047279657451135215</v>
      </c>
      <c r="E1059">
        <v>0.14596555243933856</v>
      </c>
      <c r="K1059">
        <v>3297444.5781315</v>
      </c>
      <c r="L1059">
        <v>10540526.4680939</v>
      </c>
      <c r="M1059">
        <v>19665198.6731668</v>
      </c>
    </row>
    <row r="1060" spans="2:13" ht="12.75">
      <c r="B1060" s="10">
        <v>306.31</v>
      </c>
      <c r="C1060">
        <v>0.011408623649646411</v>
      </c>
      <c r="D1060">
        <v>0.04209221959926261</v>
      </c>
      <c r="E1060">
        <v>0.1548362858912911</v>
      </c>
      <c r="K1060">
        <v>3197848.01044177</v>
      </c>
      <c r="L1060">
        <v>9654919.47397928</v>
      </c>
      <c r="M1060">
        <v>20710915.8158621</v>
      </c>
    </row>
    <row r="1061" spans="2:13" ht="12.75">
      <c r="B1061" s="10">
        <v>306.41</v>
      </c>
      <c r="C1061">
        <v>0.011064035672306537</v>
      </c>
      <c r="D1061">
        <v>0.03855566341416567</v>
      </c>
      <c r="E1061">
        <v>0.16306986446625493</v>
      </c>
      <c r="K1061">
        <v>3301508.97622368</v>
      </c>
      <c r="L1061">
        <v>9586509.24045706</v>
      </c>
      <c r="M1061">
        <v>22330819.0629025</v>
      </c>
    </row>
    <row r="1062" spans="2:13" ht="12.75">
      <c r="B1062" s="10">
        <v>306.51</v>
      </c>
      <c r="C1062">
        <v>0.011422685808114074</v>
      </c>
      <c r="D1062">
        <v>0.03828247605668685</v>
      </c>
      <c r="E1062">
        <v>0.17582436577811922</v>
      </c>
      <c r="K1062">
        <v>3201534.79229177</v>
      </c>
      <c r="L1062">
        <v>8819474.1403688</v>
      </c>
      <c r="M1062">
        <v>21253570.2723183</v>
      </c>
    </row>
    <row r="1063" spans="2:13" ht="12.75">
      <c r="B1063" s="10">
        <v>306.6</v>
      </c>
      <c r="C1063">
        <v>0.011076791339796431</v>
      </c>
      <c r="D1063">
        <v>0.035219421286985596</v>
      </c>
      <c r="E1063">
        <v>0.16734251901485525</v>
      </c>
      <c r="K1063">
        <v>2982627.64206392</v>
      </c>
      <c r="L1063">
        <v>7903058.87927095</v>
      </c>
      <c r="M1063">
        <v>18605171.3988748</v>
      </c>
    </row>
    <row r="1064" spans="2:13" ht="12.75">
      <c r="B1064" s="10">
        <v>306.7</v>
      </c>
      <c r="C1064">
        <v>0.010319408089830992</v>
      </c>
      <c r="D1064">
        <v>0.03155983630031445</v>
      </c>
      <c r="E1064">
        <v>0.14649003478939915</v>
      </c>
      <c r="K1064">
        <v>3093844.39921021</v>
      </c>
      <c r="L1064">
        <v>7779606.85879977</v>
      </c>
      <c r="M1064">
        <v>17310603.5705301</v>
      </c>
    </row>
    <row r="1065" spans="2:13" ht="12.75">
      <c r="B1065" s="10">
        <v>306.8</v>
      </c>
      <c r="C1065">
        <v>0.010704200038793826</v>
      </c>
      <c r="D1065">
        <v>0.03106684673557354</v>
      </c>
      <c r="E1065">
        <v>0.13629710067738549</v>
      </c>
      <c r="K1065">
        <v>3124534.27332246</v>
      </c>
      <c r="L1065">
        <v>7433592.21904158</v>
      </c>
      <c r="M1065">
        <v>15920914.3089661</v>
      </c>
    </row>
    <row r="1066" spans="2:13" ht="12.75">
      <c r="B1066" s="10">
        <v>306.89</v>
      </c>
      <c r="C1066">
        <v>0.0108103820276963</v>
      </c>
      <c r="D1066">
        <v>0.029685082338382553</v>
      </c>
      <c r="E1066">
        <v>0.12535521662222024</v>
      </c>
      <c r="K1066">
        <v>2905197.55000901</v>
      </c>
      <c r="L1066">
        <v>6666462.27914636</v>
      </c>
      <c r="M1066">
        <v>14255706.521175</v>
      </c>
    </row>
    <row r="1067" spans="2:13" ht="12.75">
      <c r="B1067" s="10">
        <v>306.99</v>
      </c>
      <c r="C1067">
        <v>0.010051512524498244</v>
      </c>
      <c r="D1067">
        <v>0.026621648838264608</v>
      </c>
      <c r="E1067">
        <v>0.11224400460834708</v>
      </c>
      <c r="K1067">
        <v>2839760.87410666</v>
      </c>
      <c r="L1067">
        <v>6407674.4165322</v>
      </c>
      <c r="M1067">
        <v>14504339.0924698</v>
      </c>
    </row>
    <row r="1068" spans="2:13" ht="12.75">
      <c r="B1068" s="10">
        <v>307.09</v>
      </c>
      <c r="C1068">
        <v>0.009825112234648088</v>
      </c>
      <c r="D1068">
        <v>0.02558821321474505</v>
      </c>
      <c r="E1068">
        <v>0.11420164279602621</v>
      </c>
      <c r="K1068">
        <v>2899199.91989626</v>
      </c>
      <c r="L1068">
        <v>6464764.1974222995</v>
      </c>
      <c r="M1068">
        <v>15521967.7666597</v>
      </c>
    </row>
    <row r="1069" spans="2:13" ht="12.75">
      <c r="B1069" s="10">
        <v>307.19</v>
      </c>
      <c r="C1069">
        <v>0.010030761696660244</v>
      </c>
      <c r="D1069">
        <v>0.025816193819070063</v>
      </c>
      <c r="E1069">
        <v>0.12221406346600101</v>
      </c>
      <c r="K1069">
        <v>2896624.97121255</v>
      </c>
      <c r="L1069">
        <v>6299266.96174338</v>
      </c>
      <c r="M1069">
        <v>16029751.6102932</v>
      </c>
    </row>
    <row r="1070" spans="2:13" ht="12.75">
      <c r="B1070" s="10">
        <v>307.28</v>
      </c>
      <c r="C1070">
        <v>0.010021852791672297</v>
      </c>
      <c r="D1070">
        <v>0.025155302163576906</v>
      </c>
      <c r="E1070">
        <v>0.12621216008788244</v>
      </c>
      <c r="K1070">
        <v>2737106.10430132</v>
      </c>
      <c r="L1070">
        <v>5823867.46986386</v>
      </c>
      <c r="M1070">
        <v>15184041.5682494</v>
      </c>
    </row>
    <row r="1071" spans="2:13" ht="12.75">
      <c r="B1071" s="10">
        <v>307.38</v>
      </c>
      <c r="C1071">
        <v>0.009469943373792254</v>
      </c>
      <c r="D1071">
        <v>0.02325685621117191</v>
      </c>
      <c r="E1071">
        <v>0.11955336126121681</v>
      </c>
      <c r="K1071">
        <v>2890320.8670098</v>
      </c>
      <c r="L1071">
        <v>5856916.66652893</v>
      </c>
      <c r="M1071">
        <v>15285977.0707249</v>
      </c>
    </row>
    <row r="1072" spans="2:13" ht="12.75">
      <c r="B1072" s="10">
        <v>307.48</v>
      </c>
      <c r="C1072">
        <v>0.01000004161316931</v>
      </c>
      <c r="D1072">
        <v>0.023388833873560617</v>
      </c>
      <c r="E1072">
        <v>0.12035596259091023</v>
      </c>
      <c r="K1072">
        <v>2846288.48307098</v>
      </c>
      <c r="L1072">
        <v>5626452.32024905</v>
      </c>
      <c r="M1072">
        <v>13960835.0908229</v>
      </c>
    </row>
    <row r="1073" spans="2:13" ht="12.75">
      <c r="B1073" s="10">
        <v>307.57</v>
      </c>
      <c r="C1073">
        <v>0.009847696703390906</v>
      </c>
      <c r="D1073">
        <v>0.022468504523525085</v>
      </c>
      <c r="E1073">
        <v>0.1099222992520991</v>
      </c>
      <c r="K1073">
        <v>2702390.27109204</v>
      </c>
      <c r="L1073">
        <v>5227631.4598097</v>
      </c>
      <c r="M1073">
        <v>11974073.683955</v>
      </c>
    </row>
    <row r="1074" spans="2:13" ht="12.75">
      <c r="B1074" s="10">
        <v>307.67</v>
      </c>
      <c r="C1074">
        <v>0.0093498322191135</v>
      </c>
      <c r="D1074">
        <v>0.020875865361791094</v>
      </c>
      <c r="E1074">
        <v>0.09427929648847416</v>
      </c>
      <c r="K1074">
        <v>2627431.52540109</v>
      </c>
      <c r="L1074">
        <v>5105047.28673393</v>
      </c>
      <c r="M1074">
        <v>10966783.5038387</v>
      </c>
    </row>
    <row r="1075" spans="2:13" ht="12.75">
      <c r="B1075" s="10">
        <v>307.77</v>
      </c>
      <c r="C1075">
        <v>0.009090487111538655</v>
      </c>
      <c r="D1075">
        <v>0.020386341432590962</v>
      </c>
      <c r="E1075">
        <v>0.08634827718396074</v>
      </c>
      <c r="K1075">
        <v>2758323.47152683</v>
      </c>
      <c r="L1075">
        <v>5333699.82077689</v>
      </c>
      <c r="M1075">
        <v>11386317.8915579</v>
      </c>
    </row>
    <row r="1076" spans="2:13" ht="12.75">
      <c r="B1076" s="10">
        <v>307.87</v>
      </c>
      <c r="C1076">
        <v>0.009543352024575204</v>
      </c>
      <c r="D1076">
        <v>0.021299435546437876</v>
      </c>
      <c r="E1076">
        <v>0.08965153119515742</v>
      </c>
      <c r="K1076">
        <v>2754989.20132167</v>
      </c>
      <c r="L1076">
        <v>5180885.55386856</v>
      </c>
      <c r="M1076">
        <v>11456217.5865562</v>
      </c>
    </row>
    <row r="1077" spans="2:13" ht="12.75">
      <c r="B1077" s="10">
        <v>307.96</v>
      </c>
      <c r="C1077">
        <v>0.00953181599022631</v>
      </c>
      <c r="D1077">
        <v>0.02068919167483656</v>
      </c>
      <c r="E1077">
        <v>0.09020189477593521</v>
      </c>
      <c r="K1077">
        <v>2644492.70108846</v>
      </c>
      <c r="L1077">
        <v>4871461.74396185</v>
      </c>
      <c r="M1077">
        <v>11210467.1211824</v>
      </c>
    </row>
    <row r="1078" spans="2:13" ht="12.75">
      <c r="B1078" s="10">
        <v>308.06</v>
      </c>
      <c r="C1078">
        <v>0.009149516013412724</v>
      </c>
      <c r="D1078">
        <v>0.019453547990884123</v>
      </c>
      <c r="E1078">
        <v>0.0882669491927789</v>
      </c>
      <c r="K1078">
        <v>2608087.0839322</v>
      </c>
      <c r="L1078">
        <v>4749349.44617746</v>
      </c>
      <c r="M1078">
        <v>11301612.7150664</v>
      </c>
    </row>
    <row r="1079" spans="2:13" ht="12.75">
      <c r="B1079" s="10">
        <v>308.16</v>
      </c>
      <c r="C1079">
        <v>0.009023558480229791</v>
      </c>
      <c r="D1079">
        <v>0.01896590843420071</v>
      </c>
      <c r="E1079">
        <v>0.08898459489099456</v>
      </c>
      <c r="K1079">
        <v>2697753.22726452</v>
      </c>
      <c r="L1079">
        <v>4951656.87911278</v>
      </c>
      <c r="M1079">
        <v>11820300.4035526</v>
      </c>
    </row>
    <row r="1080" spans="2:13" ht="12.75">
      <c r="B1080" s="10">
        <v>308.26</v>
      </c>
      <c r="C1080">
        <v>0.009333788799240446</v>
      </c>
      <c r="D1080">
        <v>0.019773796818092458</v>
      </c>
      <c r="E1080">
        <v>0.09306854423508777</v>
      </c>
      <c r="K1080">
        <v>2618813.42300959</v>
      </c>
      <c r="L1080">
        <v>4840995.40490011</v>
      </c>
      <c r="M1080">
        <v>11293681.7098422</v>
      </c>
    </row>
    <row r="1081" spans="2:13" ht="12.75">
      <c r="B1081" s="10">
        <v>308.35</v>
      </c>
      <c r="C1081">
        <v>0.009060669874454277</v>
      </c>
      <c r="D1081">
        <v>0.019331884633929975</v>
      </c>
      <c r="E1081">
        <v>0.08892214917596727</v>
      </c>
      <c r="K1081">
        <v>2496134.86495167</v>
      </c>
      <c r="L1081">
        <v>4567396.64875707</v>
      </c>
      <c r="M1081">
        <v>10082164.5278355</v>
      </c>
    </row>
    <row r="1082" spans="2:13" ht="12.75">
      <c r="B1082" s="10">
        <v>308.45</v>
      </c>
      <c r="C1082">
        <v>0.008636221952555562</v>
      </c>
      <c r="D1082">
        <v>0.018239303636147945</v>
      </c>
      <c r="E1082">
        <v>0.07938312422772897</v>
      </c>
      <c r="K1082">
        <v>2581624.87827218</v>
      </c>
      <c r="L1082">
        <v>4713243.4043885</v>
      </c>
      <c r="M1082">
        <v>9869179.91718</v>
      </c>
    </row>
    <row r="1083" spans="2:13" ht="12.75">
      <c r="B1083" s="10">
        <v>308.55</v>
      </c>
      <c r="C1083">
        <v>0.008932003538770916</v>
      </c>
      <c r="D1083">
        <v>0.0188217236589486</v>
      </c>
      <c r="E1083">
        <v>0.07770616450746444</v>
      </c>
      <c r="K1083">
        <v>2570663.80528989</v>
      </c>
      <c r="L1083">
        <v>4724858.59440937</v>
      </c>
      <c r="M1083">
        <v>9666810.51030056</v>
      </c>
    </row>
    <row r="1084" spans="2:13" ht="12.75">
      <c r="B1084" s="10">
        <v>308.64</v>
      </c>
      <c r="C1084">
        <v>0.008894080003291175</v>
      </c>
      <c r="D1084">
        <v>0.018868107407476298</v>
      </c>
      <c r="E1084">
        <v>0.07611278485948807</v>
      </c>
      <c r="K1084">
        <v>2371459.10162447</v>
      </c>
      <c r="L1084">
        <v>4402706.89064191</v>
      </c>
      <c r="M1084">
        <v>9202987.95398667</v>
      </c>
    </row>
    <row r="1085" spans="2:13" ht="12.75">
      <c r="B1085" s="10">
        <v>308.74</v>
      </c>
      <c r="C1085">
        <v>0.00820486402421749</v>
      </c>
      <c r="D1085">
        <v>0.017581636537135733</v>
      </c>
      <c r="E1085">
        <v>0.07246082267360685</v>
      </c>
      <c r="K1085">
        <v>2394557.93738537</v>
      </c>
      <c r="L1085">
        <v>4396072.7481741</v>
      </c>
      <c r="M1085">
        <v>9516082.29876742</v>
      </c>
    </row>
    <row r="1086" spans="2:13" ht="12.75">
      <c r="B1086" s="10">
        <v>308.84</v>
      </c>
      <c r="C1086">
        <v>0.008284782251104088</v>
      </c>
      <c r="D1086">
        <v>0.017555143953254543</v>
      </c>
      <c r="E1086">
        <v>0.0749260083188232</v>
      </c>
      <c r="K1086">
        <v>2552276.23646437</v>
      </c>
      <c r="L1086">
        <v>4606158.86239477</v>
      </c>
      <c r="M1086">
        <v>10103653.2709804</v>
      </c>
    </row>
    <row r="1087" spans="2:13" ht="12.75">
      <c r="B1087" s="10">
        <v>308.94</v>
      </c>
      <c r="C1087">
        <v>0.008830461996197572</v>
      </c>
      <c r="D1087">
        <v>0.018394095487724846</v>
      </c>
      <c r="E1087">
        <v>0.07955231840838926</v>
      </c>
      <c r="K1087">
        <v>2606849.28240971</v>
      </c>
      <c r="L1087">
        <v>4598837.51664037</v>
      </c>
      <c r="M1087">
        <v>10015943.8816507</v>
      </c>
    </row>
    <row r="1088" spans="2:13" ht="12.75">
      <c r="B1088" s="10">
        <v>309.03</v>
      </c>
      <c r="C1088">
        <v>0.009019275887637726</v>
      </c>
      <c r="D1088">
        <v>0.018364858647023467</v>
      </c>
      <c r="E1088">
        <v>0.07886172807633558</v>
      </c>
      <c r="K1088">
        <v>2439534.22298448</v>
      </c>
      <c r="L1088">
        <v>4337056.93820114</v>
      </c>
      <c r="M1088">
        <v>9014665.84949443</v>
      </c>
    </row>
    <row r="1089" spans="2:13" ht="12.75">
      <c r="B1089" s="10">
        <v>309.13</v>
      </c>
      <c r="C1089">
        <v>0.008440392907599192</v>
      </c>
      <c r="D1089">
        <v>0.01731947200264282</v>
      </c>
      <c r="E1089">
        <v>0.07097804613544768</v>
      </c>
      <c r="K1089">
        <v>2606888.82138888</v>
      </c>
      <c r="L1089">
        <v>4630084.26555977</v>
      </c>
      <c r="M1089">
        <v>9003582.15323602</v>
      </c>
    </row>
    <row r="1090" spans="2:13" ht="12.75">
      <c r="B1090" s="10">
        <v>309.23</v>
      </c>
      <c r="C1090">
        <v>0.009019412686095487</v>
      </c>
      <c r="D1090">
        <v>0.018489638469099685</v>
      </c>
      <c r="E1090">
        <v>0.07089077733175435</v>
      </c>
      <c r="K1090">
        <v>2549369.99768326</v>
      </c>
      <c r="L1090">
        <v>4600633.81216198</v>
      </c>
      <c r="M1090">
        <v>8341692.50596068</v>
      </c>
    </row>
    <row r="1091" spans="2:13" ht="12.75">
      <c r="B1091" s="10">
        <v>309.32</v>
      </c>
      <c r="C1091">
        <v>0.008820406881182272</v>
      </c>
      <c r="D1091">
        <v>0.018372031919230473</v>
      </c>
      <c r="E1091">
        <v>0.06567931029512324</v>
      </c>
      <c r="K1091">
        <v>2473753.52230165</v>
      </c>
      <c r="L1091">
        <v>4403279.88854302</v>
      </c>
      <c r="M1091">
        <v>7708899.32901176</v>
      </c>
    </row>
    <row r="1092" spans="2:13" ht="12.75">
      <c r="B1092" s="10">
        <v>309.42</v>
      </c>
      <c r="C1092">
        <v>0.008558786135510671</v>
      </c>
      <c r="D1092">
        <v>0.017583924729623692</v>
      </c>
      <c r="E1092">
        <v>0.06069693778597517</v>
      </c>
      <c r="K1092">
        <v>2431954.76751035</v>
      </c>
      <c r="L1092">
        <v>4300094.52225991</v>
      </c>
      <c r="M1092">
        <v>7743113.93027306</v>
      </c>
    </row>
    <row r="1093" spans="2:13" ht="12.75">
      <c r="B1093" s="10">
        <v>309.52</v>
      </c>
      <c r="C1093">
        <v>0.008414169220460649</v>
      </c>
      <c r="D1093">
        <v>0.017171867408752085</v>
      </c>
      <c r="E1093">
        <v>0.06096633052746727</v>
      </c>
      <c r="K1093">
        <v>2633321.98264454</v>
      </c>
      <c r="L1093">
        <v>4541038.94905011</v>
      </c>
      <c r="M1093">
        <v>8494449.82797707</v>
      </c>
    </row>
    <row r="1094" spans="2:13" ht="12.75">
      <c r="B1094" s="10">
        <v>309.62</v>
      </c>
      <c r="C1094">
        <v>0.009110867138624032</v>
      </c>
      <c r="D1094">
        <v>0.018134047595327298</v>
      </c>
      <c r="E1094">
        <v>0.06688206327905274</v>
      </c>
      <c r="K1094">
        <v>2622717.28477266</v>
      </c>
      <c r="L1094">
        <v>4426504.54428835</v>
      </c>
      <c r="M1094">
        <v>8659245.00181177</v>
      </c>
    </row>
    <row r="1095" spans="2:13" ht="12.75">
      <c r="B1095" s="10">
        <v>309.71</v>
      </c>
      <c r="C1095">
        <v>0.009074176603249808</v>
      </c>
      <c r="D1095">
        <v>0.01767666936744694</v>
      </c>
      <c r="E1095">
        <v>0.06817959772421407</v>
      </c>
      <c r="K1095">
        <v>2561779.9537639</v>
      </c>
      <c r="L1095">
        <v>4274796.29755465</v>
      </c>
      <c r="M1095">
        <v>8560976.51618474</v>
      </c>
    </row>
    <row r="1096" spans="2:13" ht="12.75">
      <c r="B1096" s="10">
        <v>309.81</v>
      </c>
      <c r="C1096">
        <v>0.008863343317285433</v>
      </c>
      <c r="D1096">
        <v>0.01707084224335939</v>
      </c>
      <c r="E1096">
        <v>0.06740586908879413</v>
      </c>
      <c r="K1096">
        <v>2639102.11410579</v>
      </c>
      <c r="L1096">
        <v>4331481.75634815</v>
      </c>
      <c r="M1096">
        <v>8790287.60458325</v>
      </c>
    </row>
    <row r="1097" spans="2:13" ht="12.75">
      <c r="B1097" s="10">
        <v>309.91</v>
      </c>
      <c r="C1097">
        <v>0.009130865456389315</v>
      </c>
      <c r="D1097">
        <v>0.017297208240052573</v>
      </c>
      <c r="E1097">
        <v>0.06921137727772296</v>
      </c>
      <c r="K1097">
        <v>2673503.83173488</v>
      </c>
      <c r="L1097">
        <v>4287258.2521831</v>
      </c>
      <c r="M1097">
        <v>8727168.55570878</v>
      </c>
    </row>
    <row r="1098" spans="2:13" ht="12.75">
      <c r="B1098" s="10">
        <v>310</v>
      </c>
      <c r="C1098">
        <v>0.009249889822085886</v>
      </c>
      <c r="D1098">
        <v>0.017120607436060586</v>
      </c>
      <c r="E1098">
        <v>0.06871440192247018</v>
      </c>
      <c r="K1098">
        <v>2565333.96591422</v>
      </c>
      <c r="L1098">
        <v>3946706.80930302</v>
      </c>
      <c r="M1098">
        <v>8195248.31422329</v>
      </c>
    </row>
    <row r="1099" spans="2:13" ht="12.75">
      <c r="B1099" s="10">
        <v>310.1</v>
      </c>
      <c r="C1099">
        <v>0.00887563962313942</v>
      </c>
      <c r="D1099">
        <v>0.015760659604048145</v>
      </c>
      <c r="E1099">
        <v>0.0645262644949855</v>
      </c>
      <c r="K1099">
        <v>2709787.19130059</v>
      </c>
      <c r="L1099">
        <v>4108517.26609849</v>
      </c>
      <c r="M1099">
        <v>9553343.95779572</v>
      </c>
    </row>
    <row r="1100" spans="2:13" ht="12.75">
      <c r="B1100" s="10">
        <v>310.2</v>
      </c>
      <c r="C1100">
        <v>0.009375424363826249</v>
      </c>
      <c r="D1100">
        <v>0.01640682858825483</v>
      </c>
      <c r="E1100">
        <v>0.07521939243286026</v>
      </c>
      <c r="K1100">
        <v>2742539.01156844</v>
      </c>
      <c r="L1100">
        <v>4034113.55257618</v>
      </c>
      <c r="M1100">
        <v>11575321.2377926</v>
      </c>
    </row>
    <row r="1101" spans="2:13" ht="12.75">
      <c r="B1101" s="10">
        <v>310.29</v>
      </c>
      <c r="C1101">
        <v>0.009488740352138779</v>
      </c>
      <c r="D1101">
        <v>0.01610970704901657</v>
      </c>
      <c r="E1101">
        <v>0.09113967157138145</v>
      </c>
      <c r="K1101">
        <v>2649602.06330848</v>
      </c>
      <c r="L1101">
        <v>3821790.54498166</v>
      </c>
      <c r="M1101">
        <v>13906959.0661042</v>
      </c>
    </row>
    <row r="1102" spans="2:13" ht="12.75">
      <c r="B1102" s="10">
        <v>310.39</v>
      </c>
      <c r="C1102">
        <v>0.009167193578350285</v>
      </c>
      <c r="D1102">
        <v>0.015261822772202015</v>
      </c>
      <c r="E1102">
        <v>0.10949809994932706</v>
      </c>
      <c r="K1102">
        <v>2665975.38352465</v>
      </c>
      <c r="L1102">
        <v>3657953.86081756</v>
      </c>
      <c r="M1102">
        <v>16350080.3198403</v>
      </c>
    </row>
    <row r="1103" spans="2:13" ht="12.75">
      <c r="B1103" s="10">
        <v>310.49</v>
      </c>
      <c r="C1103">
        <v>0.009223842611811</v>
      </c>
      <c r="D1103">
        <v>0.01460756231290473</v>
      </c>
      <c r="E1103">
        <v>0.12873430636644004</v>
      </c>
      <c r="K1103">
        <v>2910605.59217674</v>
      </c>
      <c r="L1103">
        <v>3832651.04610222</v>
      </c>
      <c r="M1103">
        <v>19565637.0138289</v>
      </c>
    </row>
    <row r="1104" spans="2:13" ht="12.75">
      <c r="B1104" s="10">
        <v>310.59</v>
      </c>
      <c r="C1104">
        <v>0.010070223473632078</v>
      </c>
      <c r="D1104">
        <v>0.015305192768900798</v>
      </c>
      <c r="E1104">
        <v>0.15405237529850926</v>
      </c>
      <c r="K1104">
        <v>2948474.50143672</v>
      </c>
      <c r="L1104">
        <v>3710031.47793045</v>
      </c>
      <c r="M1104">
        <v>20252290.1870709</v>
      </c>
    </row>
    <row r="1105" spans="2:13" ht="12.75">
      <c r="B1105" s="10">
        <v>310.68</v>
      </c>
      <c r="C1105">
        <v>0.010201243760260983</v>
      </c>
      <c r="D1105">
        <v>0.014815527493994823</v>
      </c>
      <c r="E1105">
        <v>0.1594588209087096</v>
      </c>
      <c r="K1105">
        <v>2889902.91571956</v>
      </c>
      <c r="L1105">
        <v>3572051.0025143</v>
      </c>
      <c r="M1105">
        <v>19058437.2356432</v>
      </c>
    </row>
    <row r="1106" spans="2:13" ht="12.75">
      <c r="B1106" s="10">
        <v>310.78</v>
      </c>
      <c r="C1106">
        <v>0.00999859556946448</v>
      </c>
      <c r="D1106">
        <v>0.014264520436690074</v>
      </c>
      <c r="E1106">
        <v>0.15005887738555307</v>
      </c>
      <c r="K1106">
        <v>3018240.64021928</v>
      </c>
      <c r="L1106">
        <v>3662538.24918555</v>
      </c>
      <c r="M1106">
        <v>17727099.5876583</v>
      </c>
    </row>
    <row r="1107" spans="2:13" ht="12.75">
      <c r="B1107" s="10">
        <v>310.88</v>
      </c>
      <c r="C1107">
        <v>0.010442623289772362</v>
      </c>
      <c r="D1107">
        <v>0.014625869470758546</v>
      </c>
      <c r="E1107">
        <v>0.13957643171555298</v>
      </c>
      <c r="K1107">
        <v>3085859.83437723</v>
      </c>
      <c r="L1107">
        <v>3719762.36962422</v>
      </c>
      <c r="M1107">
        <v>15484096.0676979</v>
      </c>
    </row>
    <row r="1108" spans="2:13" ht="12.75">
      <c r="B1108" s="10">
        <v>310.97</v>
      </c>
      <c r="C1108">
        <v>0.010676574738951096</v>
      </c>
      <c r="D1108">
        <v>0.01485438654257372</v>
      </c>
      <c r="E1108">
        <v>0.12191587612982935</v>
      </c>
      <c r="K1108">
        <v>2953125.41181005</v>
      </c>
      <c r="L1108">
        <v>3572879.02753442</v>
      </c>
      <c r="M1108">
        <v>12284567.0715333</v>
      </c>
    </row>
    <row r="1109" spans="2:13" ht="12.75">
      <c r="B1109" s="10">
        <v>311.07</v>
      </c>
      <c r="C1109">
        <v>0.010217335156134457</v>
      </c>
      <c r="D1109">
        <v>0.01426782704676179</v>
      </c>
      <c r="E1109">
        <v>0.0967240031871168</v>
      </c>
      <c r="K1109">
        <v>3152361.48842624</v>
      </c>
      <c r="L1109">
        <v>3791139.96501476</v>
      </c>
      <c r="M1109">
        <v>11223514.0666163</v>
      </c>
    </row>
    <row r="1110" spans="2:13" ht="12.75">
      <c r="B1110" s="10">
        <v>311.17</v>
      </c>
      <c r="C1110">
        <v>0.01090665968053154</v>
      </c>
      <c r="D1110">
        <v>0.015139423673189571</v>
      </c>
      <c r="E1110">
        <v>0.08836967587287942</v>
      </c>
      <c r="K1110">
        <v>3137908.04990454</v>
      </c>
      <c r="L1110">
        <v>3797684.61603172</v>
      </c>
      <c r="M1110">
        <v>9783696.89076186</v>
      </c>
    </row>
    <row r="1111" spans="2:13" ht="12.75">
      <c r="B1111" s="10">
        <v>311.26</v>
      </c>
      <c r="C1111">
        <v>0.010856653126477244</v>
      </c>
      <c r="D1111">
        <v>0.015165558884617604</v>
      </c>
      <c r="E1111">
        <v>0.07703310370918263</v>
      </c>
      <c r="K1111">
        <v>3099512.32396603</v>
      </c>
      <c r="L1111">
        <v>3679904.52862862</v>
      </c>
      <c r="M1111">
        <v>8475138.83634811</v>
      </c>
    </row>
    <row r="1112" spans="2:13" ht="12.75">
      <c r="B1112" s="10">
        <v>311.36</v>
      </c>
      <c r="C1112">
        <v>0.010723810139549577</v>
      </c>
      <c r="D1112">
        <v>0.014695219445843049</v>
      </c>
      <c r="E1112">
        <v>0.06673001588454634</v>
      </c>
      <c r="K1112">
        <v>3187381.13321617</v>
      </c>
      <c r="L1112">
        <v>3808394.89012878</v>
      </c>
      <c r="M1112">
        <v>7787060.17720003</v>
      </c>
    </row>
    <row r="1113" spans="2:13" ht="12.75">
      <c r="B1113" s="10">
        <v>311.46</v>
      </c>
      <c r="C1113">
        <v>0.011027821974024582</v>
      </c>
      <c r="D1113">
        <v>0.015208328969264362</v>
      </c>
      <c r="E1113">
        <v>0.06131234654114316</v>
      </c>
      <c r="K1113">
        <v>3489106.56618095</v>
      </c>
      <c r="L1113">
        <v>4125167.69525026</v>
      </c>
      <c r="M1113">
        <v>7697167.52692255</v>
      </c>
    </row>
    <row r="1114" spans="2:13" ht="12.75">
      <c r="B1114" s="10">
        <v>311.56</v>
      </c>
      <c r="C1114">
        <v>0.012071743055534422</v>
      </c>
      <c r="D1114">
        <v>0.01647331990843696</v>
      </c>
      <c r="E1114">
        <v>0.06060456604376727</v>
      </c>
      <c r="K1114">
        <v>3478344.27075082</v>
      </c>
      <c r="L1114">
        <v>4159197.3524574</v>
      </c>
      <c r="M1114">
        <v>7169739.13438051</v>
      </c>
    </row>
    <row r="1115" spans="2:13" ht="12.75">
      <c r="B1115" s="10">
        <v>311.65</v>
      </c>
      <c r="C1115">
        <v>0.012034507258158796</v>
      </c>
      <c r="D1115">
        <v>0.016609212912300324</v>
      </c>
      <c r="E1115">
        <v>0.05645179572437785</v>
      </c>
      <c r="K1115">
        <v>3409172.20332875</v>
      </c>
      <c r="L1115">
        <v>4005046.59704705</v>
      </c>
      <c r="M1115">
        <v>6502762.98565397</v>
      </c>
    </row>
    <row r="1116" spans="2:13" ht="12.75">
      <c r="B1116" s="10">
        <v>311.75</v>
      </c>
      <c r="C1116">
        <v>0.011795183119242247</v>
      </c>
      <c r="D1116">
        <v>0.015993631947937164</v>
      </c>
      <c r="E1116">
        <v>0.051200279512247746</v>
      </c>
      <c r="K1116">
        <v>3625333.63820346</v>
      </c>
      <c r="L1116">
        <v>4240976.1561602</v>
      </c>
      <c r="M1116">
        <v>6498440.7399913</v>
      </c>
    </row>
    <row r="1117" spans="2:13" ht="12.75">
      <c r="B1117" s="10">
        <v>311.85</v>
      </c>
      <c r="C1117">
        <v>0.012543066639228665</v>
      </c>
      <c r="D1117">
        <v>0.016935785913605613</v>
      </c>
      <c r="E1117">
        <v>0.051166247795800826</v>
      </c>
      <c r="K1117">
        <v>3841391.76509562</v>
      </c>
      <c r="L1117">
        <v>4372436.86838088</v>
      </c>
      <c r="M1117">
        <v>6498678.9160124</v>
      </c>
    </row>
    <row r="1118" spans="2:13" ht="12.75">
      <c r="B1118" s="10">
        <v>311.94</v>
      </c>
      <c r="C1118">
        <v>0.013290592730344032</v>
      </c>
      <c r="D1118">
        <v>0.017460757145755932</v>
      </c>
      <c r="E1118">
        <v>0.0511681231030941</v>
      </c>
      <c r="K1118">
        <v>3756637.12567067</v>
      </c>
      <c r="L1118">
        <v>4145922.75433753</v>
      </c>
      <c r="M1118">
        <v>6009349.87945506</v>
      </c>
    </row>
    <row r="1119" spans="2:13" ht="12.75">
      <c r="B1119" s="10">
        <v>312.04</v>
      </c>
      <c r="C1119">
        <v>0.0129973554185865</v>
      </c>
      <c r="D1119">
        <v>0.016556202533658908</v>
      </c>
      <c r="E1119">
        <v>0.0473153326045834</v>
      </c>
      <c r="K1119">
        <v>4259653.07090007</v>
      </c>
      <c r="L1119">
        <v>4403377.09783018</v>
      </c>
      <c r="M1119">
        <v>6413955.11397262</v>
      </c>
    </row>
    <row r="1120" spans="2:13" ht="12.75">
      <c r="B1120" s="10">
        <v>312.14</v>
      </c>
      <c r="C1120">
        <v>0.014737709038766287</v>
      </c>
      <c r="D1120">
        <v>0.01758431292225094</v>
      </c>
      <c r="E1120">
        <v>0.050501040148456654</v>
      </c>
      <c r="K1120">
        <v>4556691.62429127</v>
      </c>
      <c r="L1120">
        <v>4343196.42099238</v>
      </c>
      <c r="M1120">
        <v>6381455.67595663</v>
      </c>
    </row>
    <row r="1121" spans="2:13" ht="12.75">
      <c r="B1121" s="10">
        <v>312.23</v>
      </c>
      <c r="C1121">
        <v>0.015765414276801212</v>
      </c>
      <c r="D1121">
        <v>0.017343989227532584</v>
      </c>
      <c r="E1121">
        <v>0.05024515194922801</v>
      </c>
      <c r="K1121">
        <v>4953629.618765</v>
      </c>
      <c r="L1121">
        <v>4150898.49658137</v>
      </c>
      <c r="M1121">
        <v>6222962.81749526</v>
      </c>
    </row>
    <row r="1122" spans="2:13" ht="12.75">
      <c r="B1122" s="10">
        <v>312.33</v>
      </c>
      <c r="C1122">
        <v>0.017138755385012437</v>
      </c>
      <c r="D1122">
        <v>0.01657607251224404</v>
      </c>
      <c r="E1122">
        <v>0.04899723953540948</v>
      </c>
      <c r="K1122">
        <v>6329410.45386776</v>
      </c>
      <c r="L1122">
        <v>4612952.77170973</v>
      </c>
      <c r="M1122">
        <v>6712071.82591875</v>
      </c>
    </row>
    <row r="1123" spans="2:13" ht="12.75">
      <c r="B1123" s="10">
        <v>312.43</v>
      </c>
      <c r="C1123">
        <v>0.02189873402913499</v>
      </c>
      <c r="D1123">
        <v>0.01842122607970129</v>
      </c>
      <c r="E1123">
        <v>0.052848297616180435</v>
      </c>
      <c r="K1123">
        <v>8885686.10623423</v>
      </c>
      <c r="L1123">
        <v>5271124.97599339</v>
      </c>
      <c r="M1123">
        <v>7273381.11734286</v>
      </c>
    </row>
    <row r="1124" spans="2:13" ht="12.75">
      <c r="B1124" s="10">
        <v>312.52</v>
      </c>
      <c r="C1124">
        <v>0.030743033355957638</v>
      </c>
      <c r="D1124">
        <v>0.021049551053856818</v>
      </c>
      <c r="E1124">
        <v>0.057267833231600986</v>
      </c>
      <c r="K1124">
        <v>13226308.3868974</v>
      </c>
      <c r="L1124">
        <v>6260351.15649779</v>
      </c>
      <c r="M1124">
        <v>8011966.02321392</v>
      </c>
    </row>
    <row r="1125" spans="2:13" ht="12.75">
      <c r="B1125" s="10">
        <v>312.62</v>
      </c>
      <c r="C1125">
        <v>0.045760882733555615</v>
      </c>
      <c r="D1125">
        <v>0.02499989696391844</v>
      </c>
      <c r="E1125">
        <v>0.06308316952904139</v>
      </c>
      <c r="K1125">
        <v>24551977.2533532</v>
      </c>
      <c r="L1125">
        <v>9494599.77889378</v>
      </c>
      <c r="M1125">
        <v>11619145.5600885</v>
      </c>
    </row>
    <row r="1126" spans="2:13" ht="12.75">
      <c r="B1126" s="10">
        <v>312.72</v>
      </c>
      <c r="C1126">
        <v>0.0849458608632347</v>
      </c>
      <c r="D1126">
        <v>0.03791544759268347</v>
      </c>
      <c r="E1126">
        <v>0.09148472759694092</v>
      </c>
      <c r="K1126">
        <v>41414024.0473607</v>
      </c>
      <c r="L1126">
        <v>13859497.878557</v>
      </c>
      <c r="M1126">
        <v>17175562.6910068</v>
      </c>
    </row>
    <row r="1127" spans="2:13" ht="12.75">
      <c r="B1127" s="10">
        <v>312.81</v>
      </c>
      <c r="C1127">
        <v>0.14328580904958652</v>
      </c>
      <c r="D1127">
        <v>0.055346099647452504</v>
      </c>
      <c r="E1127">
        <v>0.13523384021526708</v>
      </c>
      <c r="K1127">
        <v>61289027.8167425</v>
      </c>
      <c r="L1127">
        <v>18451456.8984947</v>
      </c>
      <c r="M1127">
        <v>23851831.372014</v>
      </c>
    </row>
    <row r="1128" spans="2:13" ht="12.75">
      <c r="B1128" s="10">
        <v>312.91</v>
      </c>
      <c r="C1128">
        <v>0.21205009990194917</v>
      </c>
      <c r="D1128">
        <v>0.07368348991378379</v>
      </c>
      <c r="E1128">
        <v>0.18780023750216707</v>
      </c>
      <c r="K1128">
        <v>83983662.6409252</v>
      </c>
      <c r="L1128">
        <v>23393699.6435087</v>
      </c>
      <c r="M1128">
        <v>31516028.1007181</v>
      </c>
    </row>
    <row r="1129" spans="2:13" ht="12.75">
      <c r="B1129" s="10">
        <v>313.01</v>
      </c>
      <c r="C1129">
        <v>0.2905698570776631</v>
      </c>
      <c r="D1129">
        <v>0.09341969261349684</v>
      </c>
      <c r="E1129">
        <v>0.24814520403596435</v>
      </c>
      <c r="K1129">
        <v>113086413.67288</v>
      </c>
      <c r="L1129">
        <v>29714486.2744123</v>
      </c>
      <c r="M1129">
        <v>41135308.7993082</v>
      </c>
    </row>
    <row r="1130" spans="2:13" ht="12.75">
      <c r="B1130" s="10">
        <v>313.11</v>
      </c>
      <c r="C1130">
        <v>0.39126065743102995</v>
      </c>
      <c r="D1130">
        <v>0.11866093077303537</v>
      </c>
      <c r="E1130">
        <v>0.32388375725728435</v>
      </c>
      <c r="K1130">
        <v>130382759.213934</v>
      </c>
      <c r="L1130">
        <v>32945091.0110926</v>
      </c>
      <c r="M1130">
        <v>46259685.0470887</v>
      </c>
    </row>
    <row r="1131" spans="2:13" ht="12.75">
      <c r="B1131" s="10">
        <v>313.2</v>
      </c>
      <c r="C1131">
        <v>0.4511032088724679</v>
      </c>
      <c r="D1131">
        <v>0.13156193001879277</v>
      </c>
      <c r="E1131">
        <v>0.3642311444819317</v>
      </c>
      <c r="K1131">
        <v>138606247.684171</v>
      </c>
      <c r="L1131">
        <v>34245357.1082865</v>
      </c>
      <c r="M1131">
        <v>48312118.9599045</v>
      </c>
    </row>
    <row r="1132" spans="2:13" ht="12.75">
      <c r="B1132" s="10">
        <v>313.3</v>
      </c>
      <c r="C1132">
        <v>0.47955514576515795</v>
      </c>
      <c r="D1132">
        <v>0.13675437332475404</v>
      </c>
      <c r="E1132">
        <v>0.38039122754945526</v>
      </c>
      <c r="K1132">
        <v>156242486.453073</v>
      </c>
      <c r="L1132">
        <v>38402960.146723</v>
      </c>
      <c r="M1132">
        <v>54056065.3809493</v>
      </c>
    </row>
    <row r="1133" spans="2:13" ht="12.75">
      <c r="B1133" s="10">
        <v>313.4</v>
      </c>
      <c r="C1133">
        <v>0.5405736726705349</v>
      </c>
      <c r="D1133">
        <v>0.15335721955166337</v>
      </c>
      <c r="E1133">
        <v>0.4256168743875266</v>
      </c>
      <c r="K1133">
        <v>170077742.055045</v>
      </c>
      <c r="L1133">
        <v>42111015.4277744</v>
      </c>
      <c r="M1133">
        <v>59433903.3055063</v>
      </c>
    </row>
    <row r="1134" spans="2:13" ht="12.75">
      <c r="B1134" s="10">
        <v>313.49</v>
      </c>
      <c r="C1134">
        <v>0.588441414044069</v>
      </c>
      <c r="D1134">
        <v>0.1681648553608115</v>
      </c>
      <c r="E1134">
        <v>0.46795992233750405</v>
      </c>
      <c r="K1134">
        <v>171403690.066034</v>
      </c>
      <c r="L1134">
        <v>42616498.9011757</v>
      </c>
      <c r="M1134">
        <v>60927014.8961982</v>
      </c>
    </row>
    <row r="1135" spans="2:13" ht="12.75">
      <c r="B1135" s="10">
        <v>313.59</v>
      </c>
      <c r="C1135">
        <v>0.5930289791957909</v>
      </c>
      <c r="D1135">
        <v>0.17018343777513498</v>
      </c>
      <c r="E1135">
        <v>0.4797161144292436</v>
      </c>
      <c r="K1135">
        <v>191378786.525663</v>
      </c>
      <c r="L1135">
        <v>47462903.4860667</v>
      </c>
      <c r="M1135">
        <v>69292805.9109513</v>
      </c>
    </row>
    <row r="1136" spans="2:13" ht="12.75">
      <c r="B1136" s="10">
        <v>313.69</v>
      </c>
      <c r="C1136">
        <v>0.6621395745291095</v>
      </c>
      <c r="D1136">
        <v>0.1895369232648398</v>
      </c>
      <c r="E1136">
        <v>0.5455851672059432</v>
      </c>
      <c r="K1136">
        <v>196996547.073762</v>
      </c>
      <c r="L1136">
        <v>48273586.9822267</v>
      </c>
      <c r="M1136">
        <v>72164377.3845378</v>
      </c>
    </row>
    <row r="1137" spans="2:13" ht="12.75">
      <c r="B1137" s="10">
        <v>313.78</v>
      </c>
      <c r="C1137">
        <v>0.681576115258904</v>
      </c>
      <c r="D1137">
        <v>0.1927742822192674</v>
      </c>
      <c r="E1137">
        <v>0.568194827501326</v>
      </c>
      <c r="K1137">
        <v>182545827.703905</v>
      </c>
      <c r="L1137">
        <v>43999303.6135166</v>
      </c>
      <c r="M1137">
        <v>67298326.5202135</v>
      </c>
    </row>
    <row r="1138" spans="2:13" ht="12.75">
      <c r="B1138" s="10">
        <v>313.88</v>
      </c>
      <c r="C1138">
        <v>0.6315789690291488</v>
      </c>
      <c r="D1138">
        <v>0.17570548829044227</v>
      </c>
      <c r="E1138">
        <v>0.5298813959763167</v>
      </c>
      <c r="K1138">
        <v>183924618.174994</v>
      </c>
      <c r="L1138">
        <v>43307522.408418</v>
      </c>
      <c r="M1138">
        <v>67465902.2254107</v>
      </c>
    </row>
    <row r="1139" spans="2:13" ht="12.75">
      <c r="B1139" s="10">
        <v>313.98</v>
      </c>
      <c r="C1139">
        <v>0.6363493605258534</v>
      </c>
      <c r="D1139">
        <v>0.17294295014893724</v>
      </c>
      <c r="E1139">
        <v>0.5312008232666066</v>
      </c>
      <c r="K1139">
        <v>163615650.254189</v>
      </c>
      <c r="L1139">
        <v>37716273.7019209</v>
      </c>
      <c r="M1139">
        <v>59076849.6196109</v>
      </c>
    </row>
    <row r="1140" spans="2:13" ht="12.75">
      <c r="B1140" s="10">
        <v>314.07</v>
      </c>
      <c r="C1140">
        <v>0.5660836240650158</v>
      </c>
      <c r="D1140">
        <v>0.1506150266718352</v>
      </c>
      <c r="E1140">
        <v>0.46514861757996423</v>
      </c>
      <c r="K1140">
        <v>133893413.011097</v>
      </c>
      <c r="L1140">
        <v>30510787.401376</v>
      </c>
      <c r="M1140">
        <v>47375429.2321945</v>
      </c>
    </row>
    <row r="1141" spans="2:13" ht="12.75">
      <c r="B1141" s="10">
        <v>314.17</v>
      </c>
      <c r="C1141">
        <v>0.4632495018539045</v>
      </c>
      <c r="D1141">
        <v>0.12184085560930948</v>
      </c>
      <c r="E1141">
        <v>0.3730160893227034</v>
      </c>
      <c r="K1141">
        <v>122454362.497085</v>
      </c>
      <c r="L1141">
        <v>27902826.6524062</v>
      </c>
      <c r="M1141">
        <v>42817889.3145429</v>
      </c>
    </row>
    <row r="1142" spans="2:13" ht="12.75">
      <c r="B1142" s="10">
        <v>314.27</v>
      </c>
      <c r="C1142">
        <v>0.4236722416054222</v>
      </c>
      <c r="D1142">
        <v>0.11142630403219594</v>
      </c>
      <c r="E1142">
        <v>0.3371317555115548</v>
      </c>
      <c r="K1142">
        <v>104934250.761596</v>
      </c>
      <c r="L1142">
        <v>23972411.0132144</v>
      </c>
      <c r="M1142">
        <v>36619757.5283858</v>
      </c>
    </row>
    <row r="1143" spans="2:13" ht="12.75">
      <c r="B1143" s="10">
        <v>314.36</v>
      </c>
      <c r="C1143">
        <v>0.36305549540882354</v>
      </c>
      <c r="D1143">
        <v>0.0957307010941432</v>
      </c>
      <c r="E1143">
        <v>0.2883300260613039</v>
      </c>
      <c r="K1143">
        <v>86072153.5965488</v>
      </c>
      <c r="L1143">
        <v>19747838.3680617</v>
      </c>
      <c r="M1143">
        <v>30288797.8192244</v>
      </c>
    </row>
    <row r="1144" spans="2:13" ht="12.75">
      <c r="B1144" s="10">
        <v>314.46</v>
      </c>
      <c r="C1144">
        <v>0.29779569719228344</v>
      </c>
      <c r="D1144">
        <v>0.07886042046527043</v>
      </c>
      <c r="E1144">
        <v>0.2384824601258766</v>
      </c>
      <c r="K1144">
        <v>77247615.396109</v>
      </c>
      <c r="L1144">
        <v>17844894.0328564</v>
      </c>
      <c r="M1144">
        <v>27664191.6422441</v>
      </c>
    </row>
    <row r="1145" spans="2:13" ht="12.75">
      <c r="B1145" s="10">
        <v>314.56</v>
      </c>
      <c r="C1145">
        <v>0.26726422567690966</v>
      </c>
      <c r="D1145">
        <v>0.07126126011164921</v>
      </c>
      <c r="E1145">
        <v>0.2178173105321691</v>
      </c>
      <c r="K1145">
        <v>67307582.2347294</v>
      </c>
      <c r="L1145">
        <v>15695082.5522049</v>
      </c>
      <c r="M1145">
        <v>24863449.837233</v>
      </c>
    </row>
    <row r="1146" spans="2:13" ht="12.75">
      <c r="B1146" s="10">
        <v>314.65</v>
      </c>
      <c r="C1146">
        <v>0.23287332244376285</v>
      </c>
      <c r="D1146">
        <v>0.06267626796590464</v>
      </c>
      <c r="E1146">
        <v>0.19576533607537838</v>
      </c>
      <c r="K1146">
        <v>55154507.4739612</v>
      </c>
      <c r="L1146">
        <v>13035898.21941</v>
      </c>
      <c r="M1146">
        <v>21117671.5859628</v>
      </c>
    </row>
    <row r="1147" spans="2:13" ht="12.75">
      <c r="B1147" s="10">
        <v>314.75</v>
      </c>
      <c r="C1147">
        <v>0.19082565406105814</v>
      </c>
      <c r="D1147">
        <v>0.052057161678402235</v>
      </c>
      <c r="E1147">
        <v>0.16627250450839093</v>
      </c>
      <c r="K1147">
        <v>49926084.5763831</v>
      </c>
      <c r="L1147">
        <v>11935762.1145749</v>
      </c>
      <c r="M1147">
        <v>19819751.037595</v>
      </c>
    </row>
    <row r="1148" spans="2:13" ht="12.75">
      <c r="B1148" s="10">
        <v>314.85</v>
      </c>
      <c r="C1148">
        <v>0.17273615848158655</v>
      </c>
      <c r="D1148">
        <v>0.04766391143099116</v>
      </c>
      <c r="E1148">
        <v>0.15605317235562327</v>
      </c>
      <c r="K1148">
        <v>42901047.7042136</v>
      </c>
      <c r="L1148">
        <v>10466605.815127</v>
      </c>
      <c r="M1148">
        <v>17622349.2953332</v>
      </c>
    </row>
    <row r="1149" spans="2:13" ht="12.75">
      <c r="B1149" s="10">
        <v>314.94</v>
      </c>
      <c r="C1149">
        <v>0.14843066982197553</v>
      </c>
      <c r="D1149">
        <v>0.04179702709943615</v>
      </c>
      <c r="E1149">
        <v>0.13875166780244913</v>
      </c>
      <c r="K1149">
        <v>35298473.1395045</v>
      </c>
      <c r="L1149">
        <v>8848420.16389996</v>
      </c>
      <c r="M1149">
        <v>15009267.3933087</v>
      </c>
    </row>
    <row r="1150" spans="2:13" ht="12.75">
      <c r="B1150" s="10">
        <v>315.04</v>
      </c>
      <c r="C1150">
        <v>0.12212699437815992</v>
      </c>
      <c r="D1150">
        <v>0.0353350134618819</v>
      </c>
      <c r="E1150">
        <v>0.1181772559613269</v>
      </c>
      <c r="K1150">
        <v>31351491.3946217</v>
      </c>
      <c r="L1150">
        <v>8130727.64368687</v>
      </c>
      <c r="M1150">
        <v>13682085.0544622</v>
      </c>
    </row>
    <row r="1151" spans="2:13" ht="12.75">
      <c r="B1151" s="10">
        <v>315.14</v>
      </c>
      <c r="C1151">
        <v>0.10847107743628712</v>
      </c>
      <c r="D1151">
        <v>0.03246900185828687</v>
      </c>
      <c r="E1151">
        <v>0.10772752761315066</v>
      </c>
      <c r="K1151">
        <v>27173992.1531495</v>
      </c>
      <c r="L1151">
        <v>7398399.31313149</v>
      </c>
      <c r="M1151">
        <v>12140761.0294663</v>
      </c>
    </row>
    <row r="1152" spans="2:13" ht="12.75">
      <c r="B1152" s="10">
        <v>315.23</v>
      </c>
      <c r="C1152">
        <v>0.09401760732833887</v>
      </c>
      <c r="D1152">
        <v>0.029544544052331305</v>
      </c>
      <c r="E1152">
        <v>0.09559172917288251</v>
      </c>
      <c r="K1152">
        <v>21778736.6320481</v>
      </c>
      <c r="L1152">
        <v>6234515.93222929</v>
      </c>
      <c r="M1152">
        <v>9969411.06469532</v>
      </c>
    </row>
    <row r="1153" spans="2:13" ht="12.75">
      <c r="B1153" s="10">
        <v>315.33</v>
      </c>
      <c r="C1153">
        <v>0.0753508979188356</v>
      </c>
      <c r="D1153">
        <v>0.02489672736071146</v>
      </c>
      <c r="E1153">
        <v>0.07849534639521574</v>
      </c>
      <c r="K1153">
        <v>19546635.5339508</v>
      </c>
      <c r="L1153">
        <v>5945312.07436544</v>
      </c>
      <c r="M1153">
        <v>9349721.21940082</v>
      </c>
    </row>
    <row r="1154" spans="2:13" ht="12.75">
      <c r="B1154" s="10">
        <v>315.43</v>
      </c>
      <c r="C1154">
        <v>0.06762818999372333</v>
      </c>
      <c r="D1154">
        <v>0.023741829421694144</v>
      </c>
      <c r="E1154">
        <v>0.07361614452979683</v>
      </c>
      <c r="K1154">
        <v>16441711.9337108</v>
      </c>
      <c r="L1154">
        <v>5302936.1574753</v>
      </c>
      <c r="M1154">
        <v>8451487.90790036</v>
      </c>
    </row>
    <row r="1155" spans="2:13" ht="12.75">
      <c r="B1155" s="10">
        <v>315.52</v>
      </c>
      <c r="C1155">
        <v>0.05688565771555666</v>
      </c>
      <c r="D1155">
        <v>0.02117658486385689</v>
      </c>
      <c r="E1155">
        <v>0.06654379748016645</v>
      </c>
      <c r="K1155">
        <v>13320350.7243579</v>
      </c>
      <c r="L1155">
        <v>4649781.86813344</v>
      </c>
      <c r="M1155">
        <v>7523713.5706286</v>
      </c>
    </row>
    <row r="1156" spans="2:13" ht="12.75">
      <c r="B1156" s="10">
        <v>315.62</v>
      </c>
      <c r="C1156">
        <v>0.04608625397476927</v>
      </c>
      <c r="D1156">
        <v>0.018568298279463012</v>
      </c>
      <c r="E1156">
        <v>0.059238855642765736</v>
      </c>
      <c r="K1156">
        <v>12043888.7441871</v>
      </c>
      <c r="L1156">
        <v>4562500.26874622</v>
      </c>
      <c r="M1156">
        <v>7595487.46435442</v>
      </c>
    </row>
    <row r="1157" spans="2:13" ht="12.75">
      <c r="B1157" s="10">
        <v>315.72</v>
      </c>
      <c r="C1157">
        <v>0.04166990246686826</v>
      </c>
      <c r="D1157">
        <v>0.01821975058030372</v>
      </c>
      <c r="E1157">
        <v>0.059803975950633574</v>
      </c>
      <c r="K1157">
        <v>10692082.3736172</v>
      </c>
      <c r="L1157">
        <v>4386729.48414037</v>
      </c>
      <c r="M1157">
        <v>7527508.17962408</v>
      </c>
    </row>
    <row r="1158" spans="2:13" ht="12.75">
      <c r="B1158" s="10">
        <v>315.81</v>
      </c>
      <c r="C1158">
        <v>0.03699287158322397</v>
      </c>
      <c r="D1158">
        <v>0.017517832845249444</v>
      </c>
      <c r="E1158">
        <v>0.059268732949017994</v>
      </c>
      <c r="K1158">
        <v>9103191.46595149</v>
      </c>
      <c r="L1158">
        <v>3931760.80948692</v>
      </c>
      <c r="M1158">
        <v>7137435.06841834</v>
      </c>
    </row>
    <row r="1159" spans="2:13" ht="12.75">
      <c r="B1159" s="10">
        <v>315.91</v>
      </c>
      <c r="C1159">
        <v>0.03149556663801852</v>
      </c>
      <c r="D1159">
        <v>0.01570097470042458</v>
      </c>
      <c r="E1159">
        <v>0.05619744581030377</v>
      </c>
      <c r="K1159">
        <v>8893144.70548499</v>
      </c>
      <c r="L1159">
        <v>4050321.6599378</v>
      </c>
      <c r="M1159">
        <v>7818016.2296238</v>
      </c>
    </row>
    <row r="1160" spans="2:13" ht="12.75">
      <c r="B1160" s="10">
        <v>316.01</v>
      </c>
      <c r="C1160">
        <v>0.03076883890015686</v>
      </c>
      <c r="D1160">
        <v>0.016174432014739944</v>
      </c>
      <c r="E1160">
        <v>0.06155608270993626</v>
      </c>
      <c r="K1160">
        <v>8098971.16908835</v>
      </c>
      <c r="L1160">
        <v>3855782.35307818</v>
      </c>
      <c r="M1160">
        <v>7893014.38986234</v>
      </c>
    </row>
    <row r="1161" spans="2:13" ht="12.75">
      <c r="B1161" s="10">
        <v>316.1</v>
      </c>
      <c r="C1161">
        <v>0.028021127217799445</v>
      </c>
      <c r="D1161">
        <v>0.015397564630571776</v>
      </c>
      <c r="E1161">
        <v>0.062146589664532174</v>
      </c>
      <c r="K1161">
        <v>7301065.3639179</v>
      </c>
      <c r="L1161">
        <v>3688521.46232898</v>
      </c>
      <c r="M1161">
        <v>7937872.3992537</v>
      </c>
    </row>
    <row r="1162" spans="2:13" ht="12.75">
      <c r="B1162" s="10">
        <v>316.2</v>
      </c>
      <c r="C1162">
        <v>0.025260502490570224</v>
      </c>
      <c r="D1162">
        <v>0.014729630048262745</v>
      </c>
      <c r="E1162">
        <v>0.06249978454865568</v>
      </c>
      <c r="K1162">
        <v>7024863.40124567</v>
      </c>
      <c r="L1162">
        <v>3717681.91425149</v>
      </c>
      <c r="M1162">
        <v>8367261.90560948</v>
      </c>
    </row>
    <row r="1163" spans="2:13" ht="12.75">
      <c r="B1163" s="10">
        <v>316.3</v>
      </c>
      <c r="C1163">
        <v>0.024304888478338144</v>
      </c>
      <c r="D1163">
        <v>0.014846078515011673</v>
      </c>
      <c r="E1163">
        <v>0.06588063401119088</v>
      </c>
      <c r="K1163">
        <v>6694042.21589521</v>
      </c>
      <c r="L1163">
        <v>3681986.57656663</v>
      </c>
      <c r="M1163">
        <v>8774136.17432307</v>
      </c>
    </row>
    <row r="1164" spans="2:13" ht="12.75">
      <c r="B1164" s="10">
        <v>316.39</v>
      </c>
      <c r="C1164">
        <v>0.02316030081065641</v>
      </c>
      <c r="D1164">
        <v>0.01470353383310712</v>
      </c>
      <c r="E1164">
        <v>0.06908420706628082</v>
      </c>
      <c r="K1164">
        <v>5905616.14996372</v>
      </c>
      <c r="L1164">
        <v>3400388.72761851</v>
      </c>
      <c r="M1164">
        <v>8335101.99553736</v>
      </c>
    </row>
    <row r="1165" spans="2:13" ht="12.75">
      <c r="B1165" s="10">
        <v>316.49</v>
      </c>
      <c r="C1165">
        <v>0.02043247444431286</v>
      </c>
      <c r="D1165">
        <v>0.013579009500049996</v>
      </c>
      <c r="E1165">
        <v>0.06562741912570083</v>
      </c>
      <c r="K1165">
        <v>5967131.63459548</v>
      </c>
      <c r="L1165">
        <v>3503706.02359395</v>
      </c>
      <c r="M1165">
        <v>8939466.40435236</v>
      </c>
    </row>
    <row r="1166" spans="2:13" ht="12.75">
      <c r="B1166" s="10">
        <v>316.59</v>
      </c>
      <c r="C1166">
        <v>0.020645308048080974</v>
      </c>
      <c r="D1166">
        <v>0.013991593664964736</v>
      </c>
      <c r="E1166">
        <v>0.0703859543401702</v>
      </c>
      <c r="K1166">
        <v>5588931.26505198</v>
      </c>
      <c r="L1166">
        <v>3383557.35224669</v>
      </c>
      <c r="M1166">
        <v>8569722.18181839</v>
      </c>
    </row>
    <row r="1167" spans="2:13" ht="12.75">
      <c r="B1167" s="10">
        <v>316.68</v>
      </c>
      <c r="C1167">
        <v>0.0193367960843336</v>
      </c>
      <c r="D1167">
        <v>0.01351179559470544</v>
      </c>
      <c r="E1167">
        <v>0.06747472912966468</v>
      </c>
      <c r="K1167">
        <v>5221751.14657523</v>
      </c>
      <c r="L1167">
        <v>3244555.45144087</v>
      </c>
      <c r="M1167">
        <v>8182935.71329839</v>
      </c>
    </row>
    <row r="1168" spans="2:13" ht="12.75">
      <c r="B1168" s="10">
        <v>316.78</v>
      </c>
      <c r="C1168">
        <v>0.01806641240264409</v>
      </c>
      <c r="D1168">
        <v>0.012956709608142611</v>
      </c>
      <c r="E1168">
        <v>0.06442931976391218</v>
      </c>
      <c r="K1168">
        <v>5137138.1766778</v>
      </c>
      <c r="L1168">
        <v>3359388.9450359</v>
      </c>
      <c r="M1168">
        <v>8122883.23139833</v>
      </c>
    </row>
    <row r="1169" spans="2:13" ht="12.75">
      <c r="B1169" s="10">
        <v>316.88</v>
      </c>
      <c r="C1169">
        <v>0.01777366524448392</v>
      </c>
      <c r="D1169">
        <v>0.013415282208323805</v>
      </c>
      <c r="E1169">
        <v>0.06395648938927444</v>
      </c>
      <c r="K1169">
        <v>5015735.13055171</v>
      </c>
      <c r="L1169">
        <v>3408674.36177079</v>
      </c>
      <c r="M1169">
        <v>8024124.94769353</v>
      </c>
    </row>
    <row r="1170" spans="2:13" ht="12.75">
      <c r="B1170" s="10">
        <v>316.97</v>
      </c>
      <c r="C1170">
        <v>0.01735363038707987</v>
      </c>
      <c r="D1170">
        <v>0.013612097100874548</v>
      </c>
      <c r="E1170">
        <v>0.06317890427030409</v>
      </c>
      <c r="K1170">
        <v>4473855.61094189</v>
      </c>
      <c r="L1170">
        <v>3090919.71747124</v>
      </c>
      <c r="M1170">
        <v>7153949.02170008</v>
      </c>
    </row>
    <row r="1171" spans="2:13" ht="12.75">
      <c r="B1171" s="10">
        <v>317.07</v>
      </c>
      <c r="C1171">
        <v>0.015478815100212267</v>
      </c>
      <c r="D1171">
        <v>0.012343185314823988</v>
      </c>
      <c r="E1171">
        <v>0.05632747038996977</v>
      </c>
      <c r="K1171">
        <v>4657413.43712631</v>
      </c>
      <c r="L1171">
        <v>3286108.05893339</v>
      </c>
      <c r="M1171">
        <v>7456754.56907827</v>
      </c>
    </row>
    <row r="1172" spans="2:13" ht="12.75">
      <c r="B1172" s="10">
        <v>317.17</v>
      </c>
      <c r="C1172">
        <v>0.01611389541991605</v>
      </c>
      <c r="D1172">
        <v>0.013122644534143836</v>
      </c>
      <c r="E1172">
        <v>0.058711645962388134</v>
      </c>
      <c r="K1172">
        <v>4383549.68659881</v>
      </c>
      <c r="L1172">
        <v>3203553.82497774</v>
      </c>
      <c r="M1172">
        <v>7029233.60251123</v>
      </c>
    </row>
    <row r="1173" spans="2:13" ht="12.75">
      <c r="B1173" s="10">
        <v>317.26</v>
      </c>
      <c r="C1173">
        <v>0.015166371242627425</v>
      </c>
      <c r="D1173">
        <v>0.01279297495311972</v>
      </c>
      <c r="E1173">
        <v>0.055345508670613934</v>
      </c>
      <c r="K1173">
        <v>4273354.90601162</v>
      </c>
      <c r="L1173">
        <v>3253605.15891478</v>
      </c>
      <c r="M1173">
        <v>6755149.79189606</v>
      </c>
    </row>
    <row r="1174" spans="2:13" ht="12.75">
      <c r="B1174" s="10">
        <v>317.36</v>
      </c>
      <c r="C1174">
        <v>0.014785115166873454</v>
      </c>
      <c r="D1174">
        <v>0.012992848436260349</v>
      </c>
      <c r="E1174">
        <v>0.053187477116298044</v>
      </c>
      <c r="K1174">
        <v>4140537.33086719</v>
      </c>
      <c r="L1174">
        <v>3261060.39385652</v>
      </c>
      <c r="M1174">
        <v>6457696.85406206</v>
      </c>
    </row>
    <row r="1175" spans="2:13" ht="12.75">
      <c r="B1175" s="10">
        <v>317.45</v>
      </c>
      <c r="C1175">
        <v>0.014325587889620456</v>
      </c>
      <c r="D1175">
        <v>0.01302261994599297</v>
      </c>
      <c r="E1175">
        <v>0.05084544595316955</v>
      </c>
      <c r="K1175">
        <v>3919520.35458152</v>
      </c>
      <c r="L1175">
        <v>3075494.69389591</v>
      </c>
      <c r="M1175">
        <v>6061486.8527863</v>
      </c>
    </row>
    <row r="1176" spans="2:13" ht="12.75">
      <c r="B1176" s="10">
        <v>317.55</v>
      </c>
      <c r="C1176">
        <v>0.013560904983545702</v>
      </c>
      <c r="D1176">
        <v>0.012281587492208397</v>
      </c>
      <c r="E1176">
        <v>0.04772583927895723</v>
      </c>
      <c r="K1176">
        <v>3971432.16283482</v>
      </c>
      <c r="L1176">
        <v>3209086.42906427</v>
      </c>
      <c r="M1176">
        <v>6521934.11769697</v>
      </c>
    </row>
    <row r="1177" spans="2:13" ht="12.75">
      <c r="B1177" s="10">
        <v>317.65</v>
      </c>
      <c r="C1177">
        <v>0.013740511424018494</v>
      </c>
      <c r="D1177">
        <v>0.012815068686945154</v>
      </c>
      <c r="E1177">
        <v>0.05135122570563251</v>
      </c>
      <c r="K1177">
        <v>3875082.51462351</v>
      </c>
      <c r="L1177">
        <v>3224562.47608936</v>
      </c>
      <c r="M1177">
        <v>7352104.06629986</v>
      </c>
    </row>
    <row r="1178" spans="2:13" ht="12.75">
      <c r="B1178" s="10">
        <v>317.74</v>
      </c>
      <c r="C1178">
        <v>0.013407157261674534</v>
      </c>
      <c r="D1178">
        <v>0.012876870265061813</v>
      </c>
      <c r="E1178">
        <v>0.05788766775417531</v>
      </c>
      <c r="K1178">
        <v>3571457.37623413</v>
      </c>
      <c r="L1178">
        <v>3103067.284308</v>
      </c>
      <c r="M1178">
        <v>8298624.9452365</v>
      </c>
    </row>
    <row r="1179" spans="2:13" ht="12.75">
      <c r="B1179" s="10">
        <v>317.84</v>
      </c>
      <c r="C1179">
        <v>0.012356663507380992</v>
      </c>
      <c r="D1179">
        <v>0.012391695040826515</v>
      </c>
      <c r="E1179">
        <v>0.06534021272200649</v>
      </c>
      <c r="K1179">
        <v>3698845.45516363</v>
      </c>
      <c r="L1179">
        <v>3265597.26112193</v>
      </c>
      <c r="M1179">
        <v>10298992.9345665</v>
      </c>
    </row>
    <row r="1180" spans="2:13" ht="12.75">
      <c r="B1180" s="10">
        <v>317.94</v>
      </c>
      <c r="C1180">
        <v>0.012797405607975036</v>
      </c>
      <c r="D1180">
        <v>0.013040737334513023</v>
      </c>
      <c r="E1180">
        <v>0.08109034853458354</v>
      </c>
      <c r="K1180">
        <v>3537999.71693136</v>
      </c>
      <c r="L1180">
        <v>3174596.52879767</v>
      </c>
      <c r="M1180">
        <v>11403047.1111026</v>
      </c>
    </row>
    <row r="1181" spans="2:13" ht="12.75">
      <c r="B1181" s="10">
        <v>318.03</v>
      </c>
      <c r="C1181">
        <v>0.012240905430440183</v>
      </c>
      <c r="D1181">
        <v>0.012677337762368202</v>
      </c>
      <c r="E1181">
        <v>0.08978325069940508</v>
      </c>
      <c r="K1181">
        <v>3334293.20062533</v>
      </c>
      <c r="L1181">
        <v>3064332.52160038</v>
      </c>
      <c r="M1181">
        <v>11892703.0387673</v>
      </c>
    </row>
    <row r="1182" spans="2:13" ht="12.75">
      <c r="B1182" s="10">
        <v>318.13</v>
      </c>
      <c r="C1182">
        <v>0.011536113909476106</v>
      </c>
      <c r="D1182">
        <v>0.012237012810963541</v>
      </c>
      <c r="E1182">
        <v>0.09363861501401578</v>
      </c>
      <c r="K1182">
        <v>3381560.28592546</v>
      </c>
      <c r="L1182">
        <v>3164818.90840713</v>
      </c>
      <c r="M1182">
        <v>13036004.6602426</v>
      </c>
    </row>
    <row r="1183" spans="2:13" ht="12.75">
      <c r="B1183" s="10">
        <v>318.23</v>
      </c>
      <c r="C1183">
        <v>0.011699650361546054</v>
      </c>
      <c r="D1183">
        <v>0.012638292108824934</v>
      </c>
      <c r="E1183">
        <v>0.10264053661495422</v>
      </c>
      <c r="K1183">
        <v>3382547.63106066</v>
      </c>
      <c r="L1183">
        <v>3238085.03764924</v>
      </c>
      <c r="M1183">
        <v>13475675.8161779</v>
      </c>
    </row>
    <row r="1184" spans="2:13" ht="12.75">
      <c r="B1184" s="10">
        <v>318.32</v>
      </c>
      <c r="C1184">
        <v>0.011703066415642767</v>
      </c>
      <c r="D1184">
        <v>0.012930870853404905</v>
      </c>
      <c r="E1184">
        <v>0.10610233987105068</v>
      </c>
      <c r="K1184">
        <v>3101957.4268984</v>
      </c>
      <c r="L1184">
        <v>3015630.16272605</v>
      </c>
      <c r="M1184">
        <v>12458453.5864415</v>
      </c>
    </row>
    <row r="1185" spans="2:13" ht="12.75">
      <c r="B1185" s="10">
        <v>318.42</v>
      </c>
      <c r="C1185">
        <v>0.010732269799288836</v>
      </c>
      <c r="D1185">
        <v>0.012042526284038561</v>
      </c>
      <c r="E1185">
        <v>0.09809311938992964</v>
      </c>
      <c r="K1185">
        <v>3263716.81157329</v>
      </c>
      <c r="L1185">
        <v>3202371.44167347</v>
      </c>
      <c r="M1185">
        <v>13059096.1109006</v>
      </c>
    </row>
    <row r="1186" spans="2:13" ht="12.75">
      <c r="B1186" s="10">
        <v>318.52</v>
      </c>
      <c r="C1186">
        <v>0.011291931045392304</v>
      </c>
      <c r="D1186">
        <v>0.012788253259393655</v>
      </c>
      <c r="E1186">
        <v>0.10282234990426542</v>
      </c>
      <c r="K1186">
        <v>3216098.30679562</v>
      </c>
      <c r="L1186">
        <v>3131940.75520212</v>
      </c>
      <c r="M1186">
        <v>12701072.1361426</v>
      </c>
    </row>
    <row r="1187" spans="2:13" ht="12.75">
      <c r="B1187" s="10">
        <v>318.61</v>
      </c>
      <c r="C1187">
        <v>0.011127178738903148</v>
      </c>
      <c r="D1187">
        <v>0.012506997486216418</v>
      </c>
      <c r="E1187">
        <v>0.1000034054617052</v>
      </c>
      <c r="K1187">
        <v>3063823.12440617</v>
      </c>
      <c r="L1187">
        <v>3000131.58843793</v>
      </c>
      <c r="M1187">
        <v>12005670.2642394</v>
      </c>
    </row>
    <row r="1188" spans="2:13" ht="12.75">
      <c r="B1188" s="10">
        <v>318.71</v>
      </c>
      <c r="C1188">
        <v>0.010600331295102619</v>
      </c>
      <c r="D1188">
        <v>0.011980634746231058</v>
      </c>
      <c r="E1188">
        <v>0.09452807592973037</v>
      </c>
      <c r="K1188">
        <v>3146861.32686755</v>
      </c>
      <c r="L1188">
        <v>3103611.04042095</v>
      </c>
      <c r="M1188">
        <v>12030581.1488716</v>
      </c>
    </row>
    <row r="1189" spans="2:13" ht="12.75">
      <c r="B1189" s="10">
        <v>318.81</v>
      </c>
      <c r="C1189">
        <v>0.010887630013239632</v>
      </c>
      <c r="D1189">
        <v>0.012393866460042056</v>
      </c>
      <c r="E1189">
        <v>0.09472421474931825</v>
      </c>
      <c r="K1189">
        <v>3077373.32863705</v>
      </c>
      <c r="L1189">
        <v>3113867.39748162</v>
      </c>
      <c r="M1189">
        <v>11416212.3281474</v>
      </c>
    </row>
    <row r="1190" spans="2:13" ht="12.75">
      <c r="B1190" s="10">
        <v>318.9</v>
      </c>
      <c r="C1190">
        <v>0.010647212804945478</v>
      </c>
      <c r="D1190">
        <v>0.01243482388612442</v>
      </c>
      <c r="E1190">
        <v>0.08988690860513228</v>
      </c>
      <c r="K1190">
        <v>2967834.66568181</v>
      </c>
      <c r="L1190">
        <v>3123672.56642789</v>
      </c>
      <c r="M1190">
        <v>10690719.5593266</v>
      </c>
    </row>
    <row r="1191" spans="2:13" ht="12.75">
      <c r="B1191" s="10">
        <v>319</v>
      </c>
      <c r="C1191">
        <v>0.01026822678982648</v>
      </c>
      <c r="D1191">
        <v>0.012473979551236936</v>
      </c>
      <c r="E1191">
        <v>0.08417465480937074</v>
      </c>
      <c r="K1191">
        <v>2925169.13492528</v>
      </c>
      <c r="L1191">
        <v>3160435.13934716</v>
      </c>
      <c r="M1191">
        <v>10128651.4930472</v>
      </c>
    </row>
    <row r="1192" spans="2:13" ht="12.75">
      <c r="B1192" s="10">
        <v>319.09</v>
      </c>
      <c r="C1192">
        <v>0.010120610970460842</v>
      </c>
      <c r="D1192">
        <v>0.012620786098048028</v>
      </c>
      <c r="E1192">
        <v>0.07974914488967931</v>
      </c>
      <c r="K1192">
        <v>2767127.87332179</v>
      </c>
      <c r="L1192">
        <v>2997015.43966325</v>
      </c>
      <c r="M1192">
        <v>9260940.62119709</v>
      </c>
    </row>
    <row r="1193" spans="2:13" ht="12.75">
      <c r="B1193" s="10">
        <v>319.19</v>
      </c>
      <c r="C1193">
        <v>0.009573813827392186</v>
      </c>
      <c r="D1193">
        <v>0.01196819081196223</v>
      </c>
      <c r="E1193">
        <v>0.07291711990698284</v>
      </c>
      <c r="K1193">
        <v>2913516.50626822</v>
      </c>
      <c r="L1193">
        <v>3113176.02661277</v>
      </c>
      <c r="M1193">
        <v>9487803.9657563</v>
      </c>
    </row>
    <row r="1194" spans="2:13" ht="12.75">
      <c r="B1194" s="10">
        <v>319.29</v>
      </c>
      <c r="C1194">
        <v>0.010080294764463283</v>
      </c>
      <c r="D1194">
        <v>0.01243206298660728</v>
      </c>
      <c r="E1194">
        <v>0.0747033554930161</v>
      </c>
      <c r="K1194">
        <v>2829835.83631569</v>
      </c>
      <c r="L1194">
        <v>3013651.17147781</v>
      </c>
      <c r="M1194">
        <v>9339472.714114</v>
      </c>
    </row>
    <row r="1195" spans="2:13" ht="12.75">
      <c r="B1195" s="10">
        <v>319.38</v>
      </c>
      <c r="C1195">
        <v>0.009790773212965469</v>
      </c>
      <c r="D1195">
        <v>0.012034623440242469</v>
      </c>
      <c r="E1195">
        <v>0.07353545170177501</v>
      </c>
      <c r="K1195">
        <v>2768791.05465372</v>
      </c>
      <c r="L1195">
        <v>2923473.80219364</v>
      </c>
      <c r="M1195">
        <v>9520808.65414534</v>
      </c>
    </row>
    <row r="1196" spans="2:13" ht="12.75">
      <c r="B1196" s="10">
        <v>319.48</v>
      </c>
      <c r="C1196">
        <v>0.00957956816516118</v>
      </c>
      <c r="D1196">
        <v>0.011674511861159313</v>
      </c>
      <c r="E1196">
        <v>0.07496322184128397</v>
      </c>
      <c r="K1196">
        <v>2827764.69464972</v>
      </c>
      <c r="L1196">
        <v>2933731.56011393</v>
      </c>
      <c r="M1196">
        <v>10538438.3124049</v>
      </c>
    </row>
    <row r="1197" spans="2:13" ht="12.75">
      <c r="B1197" s="10">
        <v>319.58</v>
      </c>
      <c r="C1197">
        <v>0.009783607398580335</v>
      </c>
      <c r="D1197">
        <v>0.011715474881392117</v>
      </c>
      <c r="E1197">
        <v>0.08297565025944856</v>
      </c>
      <c r="K1197">
        <v>2853532.14180797</v>
      </c>
      <c r="L1197">
        <v>2963513.15750146</v>
      </c>
      <c r="M1197">
        <v>11806710.8930255</v>
      </c>
    </row>
    <row r="1198" spans="2:13" ht="12.75">
      <c r="B1198" s="10">
        <v>319.67</v>
      </c>
      <c r="C1198">
        <v>0.009872758588259225</v>
      </c>
      <c r="D1198">
        <v>0.011834403811654499</v>
      </c>
      <c r="E1198">
        <v>0.09296154560405091</v>
      </c>
      <c r="K1198">
        <v>2650566.66100206</v>
      </c>
      <c r="L1198">
        <v>2748450.26362167</v>
      </c>
      <c r="M1198">
        <v>12130777.8145328</v>
      </c>
    </row>
    <row r="1199" spans="2:13" ht="12.75">
      <c r="B1199" s="10">
        <v>319.77</v>
      </c>
      <c r="C1199">
        <v>0.009170530929986868</v>
      </c>
      <c r="D1199">
        <v>0.010975578155816264</v>
      </c>
      <c r="E1199">
        <v>0.09551312514008081</v>
      </c>
      <c r="K1199">
        <v>2734543.4727332</v>
      </c>
      <c r="L1199">
        <v>2858336.28501572</v>
      </c>
      <c r="M1199">
        <v>13732430.0924589</v>
      </c>
    </row>
    <row r="1200" spans="2:13" ht="12.75">
      <c r="B1200" s="10">
        <v>319.87</v>
      </c>
      <c r="C1200">
        <v>0.009461077084027363</v>
      </c>
      <c r="D1200">
        <v>0.011414393670146454</v>
      </c>
      <c r="E1200">
        <v>0.10812392527106507</v>
      </c>
      <c r="K1200">
        <v>2681844.44854539</v>
      </c>
      <c r="L1200">
        <v>2770473.01443249</v>
      </c>
      <c r="M1200">
        <v>14615462.0947837</v>
      </c>
    </row>
    <row r="1201" spans="2:13" ht="12.75">
      <c r="B1201" s="10">
        <v>319.96</v>
      </c>
      <c r="C1201">
        <v>0.009278747004046755</v>
      </c>
      <c r="D1201">
        <v>0.011063523142825674</v>
      </c>
      <c r="E1201">
        <v>0.11507658300086893</v>
      </c>
      <c r="K1201">
        <v>2664910.6341694</v>
      </c>
      <c r="L1201">
        <v>2772914.93322662</v>
      </c>
      <c r="M1201">
        <v>15534829.4566065</v>
      </c>
    </row>
    <row r="1202" spans="2:13" ht="12.75">
      <c r="B1202" s="10">
        <v>320.06</v>
      </c>
      <c r="C1202">
        <v>0.0092201587516619</v>
      </c>
      <c r="D1202">
        <v>0.011073274627482272</v>
      </c>
      <c r="E1202">
        <v>0.12231533151494095</v>
      </c>
      <c r="K1202">
        <v>2622732.73479789</v>
      </c>
      <c r="L1202">
        <v>2734373.25553389</v>
      </c>
      <c r="M1202">
        <v>15918774.6520078</v>
      </c>
    </row>
    <row r="1203" spans="2:13" ht="12.75">
      <c r="B1203" s="10">
        <v>320.15</v>
      </c>
      <c r="C1203">
        <v>0.009074230057832302</v>
      </c>
      <c r="D1203">
        <v>0.010919363457477899</v>
      </c>
      <c r="E1203">
        <v>0.1253383697781069</v>
      </c>
      <c r="K1203">
        <v>2503970.28732303</v>
      </c>
      <c r="L1203">
        <v>2639099.27411327</v>
      </c>
      <c r="M1203">
        <v>15668197.1700375</v>
      </c>
    </row>
    <row r="1204" spans="2:13" ht="12.75">
      <c r="B1204" s="10">
        <v>320.25</v>
      </c>
      <c r="C1204">
        <v>0.00866333124366047</v>
      </c>
      <c r="D1204">
        <v>0.010538899221636176</v>
      </c>
      <c r="E1204">
        <v>0.12336541810438627</v>
      </c>
      <c r="K1204">
        <v>2580923.69355183</v>
      </c>
      <c r="L1204">
        <v>2701670.94977111</v>
      </c>
      <c r="M1204">
        <v>16583165.8707577</v>
      </c>
    </row>
    <row r="1205" spans="2:13" ht="12.75">
      <c r="B1205" s="10">
        <v>320.35</v>
      </c>
      <c r="C1205">
        <v>0.00892957755331648</v>
      </c>
      <c r="D1205">
        <v>0.010788771058726674</v>
      </c>
      <c r="E1205">
        <v>0.13056953323593617</v>
      </c>
      <c r="K1205">
        <v>2568422.4401366</v>
      </c>
      <c r="L1205">
        <v>2707942.15474144</v>
      </c>
      <c r="M1205">
        <v>16868878.5015129</v>
      </c>
    </row>
    <row r="1206" spans="2:13" ht="12.75">
      <c r="B1206" s="10">
        <v>320.44</v>
      </c>
      <c r="C1206">
        <v>0.008886325243237007</v>
      </c>
      <c r="D1206">
        <v>0.010813814298982476</v>
      </c>
      <c r="E1206">
        <v>0.1328191256918074</v>
      </c>
      <c r="K1206">
        <v>2418028.46369525</v>
      </c>
      <c r="L1206">
        <v>2537106.49832593</v>
      </c>
      <c r="M1206">
        <v>15576974.4701863</v>
      </c>
    </row>
    <row r="1207" spans="2:13" ht="12.75">
      <c r="B1207" s="10">
        <v>320.54</v>
      </c>
      <c r="C1207">
        <v>0.008365986467030677</v>
      </c>
      <c r="D1207">
        <v>0.010131604355580456</v>
      </c>
      <c r="E1207">
        <v>0.12264716530314664</v>
      </c>
      <c r="K1207">
        <v>2546541.4638083</v>
      </c>
      <c r="L1207">
        <v>2678352.94193908</v>
      </c>
      <c r="M1207">
        <v>15909245.8421138</v>
      </c>
    </row>
    <row r="1208" spans="2:13" ht="12.75">
      <c r="B1208" s="10">
        <v>320.64</v>
      </c>
      <c r="C1208">
        <v>0.008810620612544518</v>
      </c>
      <c r="D1208">
        <v>0.010695653631503836</v>
      </c>
      <c r="E1208">
        <v>0.12526334355754984</v>
      </c>
      <c r="K1208">
        <v>2472165.71551377</v>
      </c>
      <c r="L1208">
        <v>2579666.50785265</v>
      </c>
      <c r="M1208">
        <v>14552934.9523697</v>
      </c>
    </row>
    <row r="1209" spans="2:13" ht="12.75">
      <c r="B1209" s="10">
        <v>320.73</v>
      </c>
      <c r="C1209">
        <v>0.008553292581444162</v>
      </c>
      <c r="D1209">
        <v>0.010301562210396163</v>
      </c>
      <c r="E1209">
        <v>0.1145842680916893</v>
      </c>
      <c r="K1209">
        <v>2517681.27501365</v>
      </c>
      <c r="L1209">
        <v>2622664.45937547</v>
      </c>
      <c r="M1209">
        <v>13924913.5191243</v>
      </c>
    </row>
    <row r="1210" spans="2:13" ht="12.75">
      <c r="B1210" s="10">
        <v>320.83</v>
      </c>
      <c r="C1210">
        <v>0.008710769038207377</v>
      </c>
      <c r="D1210">
        <v>0.010473268929533529</v>
      </c>
      <c r="E1210">
        <v>0.109639466475394</v>
      </c>
      <c r="K1210">
        <v>2469647.84526677</v>
      </c>
      <c r="L1210">
        <v>2581954.00932602</v>
      </c>
      <c r="M1210">
        <v>12817606.8337336</v>
      </c>
    </row>
    <row r="1211" spans="2:13" ht="12.75">
      <c r="B1211" s="10">
        <v>320.92</v>
      </c>
      <c r="C1211">
        <v>0.00854458115859352</v>
      </c>
      <c r="D1211">
        <v>0.010310697049594392</v>
      </c>
      <c r="E1211">
        <v>0.10092095529439904</v>
      </c>
      <c r="K1211">
        <v>2375010.43809506</v>
      </c>
      <c r="L1211">
        <v>2553485.40603406</v>
      </c>
      <c r="M1211">
        <v>11806188.5913626</v>
      </c>
    </row>
    <row r="1212" spans="2:13" ht="12.75">
      <c r="B1212" s="10">
        <v>321.02</v>
      </c>
      <c r="C1212">
        <v>0.008217151072653398</v>
      </c>
      <c r="D1212">
        <v>0.010197011390241727</v>
      </c>
      <c r="E1212">
        <v>0.09295743319964847</v>
      </c>
      <c r="K1212">
        <v>2453734.91565931</v>
      </c>
      <c r="L1212">
        <v>2647462.53908957</v>
      </c>
      <c r="M1212">
        <v>11893812.4404403</v>
      </c>
    </row>
    <row r="1213" spans="2:13" ht="12.75">
      <c r="B1213" s="10">
        <v>321.12</v>
      </c>
      <c r="C1213">
        <v>0.00848952500199916</v>
      </c>
      <c r="D1213">
        <v>0.010572296831045424</v>
      </c>
      <c r="E1213">
        <v>0.09364735002033145</v>
      </c>
      <c r="K1213">
        <v>2435558.81641102</v>
      </c>
      <c r="L1213">
        <v>2649727.55190781</v>
      </c>
      <c r="M1213">
        <v>12004483.3263063</v>
      </c>
    </row>
    <row r="1214" spans="2:13" ht="12.75">
      <c r="B1214" s="10">
        <v>321.21</v>
      </c>
      <c r="C1214">
        <v>0.008426638645358751</v>
      </c>
      <c r="D1214">
        <v>0.010581341864728427</v>
      </c>
      <c r="E1214">
        <v>0.09451873043242828</v>
      </c>
      <c r="K1214">
        <v>2310312.47576766</v>
      </c>
      <c r="L1214">
        <v>2474637.74742704</v>
      </c>
      <c r="M1214">
        <v>11809008.6589537</v>
      </c>
    </row>
    <row r="1215" spans="2:13" ht="12.75">
      <c r="B1215" s="10">
        <v>321.31</v>
      </c>
      <c r="C1215">
        <v>0.007993306612010313</v>
      </c>
      <c r="D1215">
        <v>0.009882143535109389</v>
      </c>
      <c r="E1215">
        <v>0.09297963733798571</v>
      </c>
      <c r="K1215">
        <v>2430401.5344038</v>
      </c>
      <c r="L1215">
        <v>2657244.07475086</v>
      </c>
      <c r="M1215">
        <v>13819309.324473</v>
      </c>
    </row>
    <row r="1216" spans="2:13" ht="12.75">
      <c r="B1216" s="10">
        <v>321.41</v>
      </c>
      <c r="C1216">
        <v>0.008408795285726365</v>
      </c>
      <c r="D1216">
        <v>0.010611358119712488</v>
      </c>
      <c r="E1216">
        <v>0.10880797926053766</v>
      </c>
      <c r="K1216">
        <v>2417621.89627828</v>
      </c>
      <c r="L1216">
        <v>2605352.19799606</v>
      </c>
      <c r="M1216">
        <v>15238338.807433</v>
      </c>
    </row>
    <row r="1217" spans="2:13" ht="12.75">
      <c r="B1217" s="10">
        <v>321.5</v>
      </c>
      <c r="C1217">
        <v>0.008364579809681775</v>
      </c>
      <c r="D1217">
        <v>0.010404134668550669</v>
      </c>
      <c r="E1217">
        <v>0.11998087704628799</v>
      </c>
      <c r="K1217">
        <v>2403309.85757957</v>
      </c>
      <c r="L1217">
        <v>2629132.16788024</v>
      </c>
      <c r="M1217">
        <v>17600730.378215</v>
      </c>
    </row>
    <row r="1218" spans="2:13" ht="12.75">
      <c r="B1218" s="10">
        <v>321.6</v>
      </c>
      <c r="C1218">
        <v>0.008315062476090901</v>
      </c>
      <c r="D1218">
        <v>0.010499096881060512</v>
      </c>
      <c r="E1218">
        <v>0.13858144868149302</v>
      </c>
      <c r="K1218">
        <v>2400946.8801668</v>
      </c>
      <c r="L1218">
        <v>2631662.64387294</v>
      </c>
      <c r="M1218">
        <v>20059750.1268716</v>
      </c>
    </row>
    <row r="1219" spans="2:13" ht="12.75">
      <c r="B1219" s="10">
        <v>321.69</v>
      </c>
      <c r="C1219">
        <v>0.008306886957335047</v>
      </c>
      <c r="D1219">
        <v>0.010509202007355466</v>
      </c>
      <c r="E1219">
        <v>0.15794283379350066</v>
      </c>
      <c r="K1219">
        <v>2231193.78061384</v>
      </c>
      <c r="L1219">
        <v>2497586.26830016</v>
      </c>
      <c r="M1219">
        <v>21094872.5903831</v>
      </c>
    </row>
    <row r="1220" spans="2:13" ht="12.75">
      <c r="B1220" s="10">
        <v>321.79</v>
      </c>
      <c r="C1220">
        <v>0.007719568753716266</v>
      </c>
      <c r="D1220">
        <v>0.009973785464285656</v>
      </c>
      <c r="E1220">
        <v>0.1660929938990001</v>
      </c>
      <c r="K1220">
        <v>2312247.54008944</v>
      </c>
      <c r="L1220">
        <v>2628473.04184552</v>
      </c>
      <c r="M1220">
        <v>23670071.6911028</v>
      </c>
    </row>
    <row r="1221" spans="2:13" ht="12.75">
      <c r="B1221" s="10">
        <v>321.89</v>
      </c>
      <c r="C1221">
        <v>0.008000001620845777</v>
      </c>
      <c r="D1221">
        <v>0.01049646474708874</v>
      </c>
      <c r="E1221">
        <v>0.1863691309883296</v>
      </c>
      <c r="K1221">
        <v>2279145.51644541</v>
      </c>
      <c r="L1221">
        <v>2627714.85691303</v>
      </c>
      <c r="M1221">
        <v>24351504.2304065</v>
      </c>
    </row>
    <row r="1222" spans="2:13" ht="12.75">
      <c r="B1222" s="10">
        <v>321.98</v>
      </c>
      <c r="C1222">
        <v>0.00788547398562759</v>
      </c>
      <c r="D1222">
        <v>0.010493437034310653</v>
      </c>
      <c r="E1222">
        <v>0.19173447131490487</v>
      </c>
      <c r="K1222">
        <v>2267587.17045157</v>
      </c>
      <c r="L1222">
        <v>2626577.11741747</v>
      </c>
      <c r="M1222">
        <v>24346765.3330579</v>
      </c>
    </row>
    <row r="1223" spans="2:13" ht="12.75">
      <c r="B1223" s="10">
        <v>322.08</v>
      </c>
      <c r="C1223">
        <v>0.00784548398235941</v>
      </c>
      <c r="D1223">
        <v>0.010488893619820036</v>
      </c>
      <c r="E1223">
        <v>0.1916971590417429</v>
      </c>
      <c r="K1223">
        <v>2281283.81151834</v>
      </c>
      <c r="L1223">
        <v>2619847.15613717</v>
      </c>
      <c r="M1223">
        <v>23884752.3282189</v>
      </c>
    </row>
    <row r="1224" spans="2:13" ht="12.75">
      <c r="B1224" s="10">
        <v>322.17</v>
      </c>
      <c r="C1224">
        <v>0.007892872139913711</v>
      </c>
      <c r="D1224">
        <v>0.010462018395991092</v>
      </c>
      <c r="E1224">
        <v>0.18805944457510204</v>
      </c>
      <c r="K1224">
        <v>2173757.28431482</v>
      </c>
      <c r="L1224">
        <v>2450076.58538076</v>
      </c>
      <c r="M1224">
        <v>22013218.813613</v>
      </c>
    </row>
    <row r="1225" spans="2:13" ht="12.75">
      <c r="B1225" s="10">
        <v>322.27</v>
      </c>
      <c r="C1225">
        <v>0.007520847788282743</v>
      </c>
      <c r="D1225">
        <v>0.009784061733446588</v>
      </c>
      <c r="E1225">
        <v>0.17332370235663877</v>
      </c>
      <c r="K1225">
        <v>2327882.19270663</v>
      </c>
      <c r="L1225">
        <v>2633287.9910774</v>
      </c>
      <c r="M1225">
        <v>23003063.3140001</v>
      </c>
    </row>
    <row r="1226" spans="2:13" ht="12.75">
      <c r="B1226" s="10">
        <v>322.37</v>
      </c>
      <c r="C1226">
        <v>0.008054094984168826</v>
      </c>
      <c r="D1226">
        <v>0.010515692619723098</v>
      </c>
      <c r="E1226">
        <v>0.1811173610222381</v>
      </c>
      <c r="K1226">
        <v>2304536.13328589</v>
      </c>
      <c r="L1226">
        <v>2653307.74094517</v>
      </c>
      <c r="M1226">
        <v>23186874.4442048</v>
      </c>
    </row>
    <row r="1227" spans="2:13" ht="12.75">
      <c r="B1227" s="10">
        <v>322.46</v>
      </c>
      <c r="C1227">
        <v>0.007973321403499751</v>
      </c>
      <c r="D1227">
        <v>0.010595638883347337</v>
      </c>
      <c r="E1227">
        <v>0.18256461986662553</v>
      </c>
      <c r="K1227">
        <v>2155865.94509308</v>
      </c>
      <c r="L1227">
        <v>2611391.10907945</v>
      </c>
      <c r="M1227">
        <v>22569917.3989534</v>
      </c>
    </row>
    <row r="1228" spans="2:13" ht="12.75">
      <c r="B1228" s="10">
        <v>322.56</v>
      </c>
      <c r="C1228">
        <v>0.007458946655168126</v>
      </c>
      <c r="D1228">
        <v>0.010428250273424098</v>
      </c>
      <c r="E1228">
        <v>0.17770693502810217</v>
      </c>
      <c r="K1228">
        <v>2185301.45373828</v>
      </c>
      <c r="L1228">
        <v>2752849.75185427</v>
      </c>
      <c r="M1228">
        <v>23751069.4257671</v>
      </c>
    </row>
    <row r="1229" spans="2:13" ht="12.75">
      <c r="B1229" s="10">
        <v>322.66</v>
      </c>
      <c r="C1229">
        <v>0.007560788742915751</v>
      </c>
      <c r="D1229">
        <v>0.010993146939061723</v>
      </c>
      <c r="E1229">
        <v>0.1870068763073302</v>
      </c>
      <c r="K1229">
        <v>2200166.59201028</v>
      </c>
      <c r="L1229">
        <v>2857971.46822435</v>
      </c>
      <c r="M1229">
        <v>24572280.3176449</v>
      </c>
    </row>
    <row r="1230" spans="2:13" ht="12.75">
      <c r="B1230" s="10">
        <v>322.75</v>
      </c>
      <c r="C1230">
        <v>0.007612219711360202</v>
      </c>
      <c r="D1230">
        <v>0.011412936821805688</v>
      </c>
      <c r="E1230">
        <v>0.1934727781548073</v>
      </c>
      <c r="K1230">
        <v>2206007.07935994</v>
      </c>
      <c r="L1230">
        <v>2955338.65705179</v>
      </c>
      <c r="M1230">
        <v>24882471.3969468</v>
      </c>
    </row>
    <row r="1231" spans="2:13" ht="12.75">
      <c r="B1231" s="10">
        <v>322.85</v>
      </c>
      <c r="C1231">
        <v>0.0076324268507143205</v>
      </c>
      <c r="D1231">
        <v>0.011801760008796708</v>
      </c>
      <c r="E1231">
        <v>0.1959151045931998</v>
      </c>
      <c r="K1231">
        <v>2194972.98424491</v>
      </c>
      <c r="L1231">
        <v>3247351.19508798</v>
      </c>
      <c r="M1231">
        <v>25365738.9449488</v>
      </c>
    </row>
    <row r="1232" spans="2:13" ht="12.75">
      <c r="B1232" s="10">
        <v>322.94</v>
      </c>
      <c r="C1232">
        <v>0.007594250670493846</v>
      </c>
      <c r="D1232">
        <v>0.01296787404626566</v>
      </c>
      <c r="E1232">
        <v>0.1997201692390263</v>
      </c>
      <c r="K1232">
        <v>2059059.86096756</v>
      </c>
      <c r="L1232">
        <v>3670534.55157953</v>
      </c>
      <c r="M1232">
        <v>24728870.6214873</v>
      </c>
    </row>
    <row r="1233" spans="2:13" ht="12.75">
      <c r="B1233" s="10">
        <v>323.04</v>
      </c>
      <c r="C1233">
        <v>0.00712401329855963</v>
      </c>
      <c r="D1233">
        <v>0.014657801662890348</v>
      </c>
      <c r="E1233">
        <v>0.19470571057804434</v>
      </c>
      <c r="K1233">
        <v>2167615.72655716</v>
      </c>
      <c r="L1233">
        <v>5133555.45213475</v>
      </c>
      <c r="M1233">
        <v>27194423.9792143</v>
      </c>
    </row>
    <row r="1234" spans="2:13" ht="12.75">
      <c r="B1234" s="10">
        <v>323.14</v>
      </c>
      <c r="C1234">
        <v>0.007499598994127295</v>
      </c>
      <c r="D1234">
        <v>0.02050018507807259</v>
      </c>
      <c r="E1234">
        <v>0.2141185388398894</v>
      </c>
      <c r="K1234">
        <v>2073521.21088386</v>
      </c>
      <c r="L1234">
        <v>7086559.62013602</v>
      </c>
      <c r="M1234">
        <v>28704471.9211779</v>
      </c>
    </row>
    <row r="1235" spans="2:13" ht="12.75">
      <c r="B1235" s="10">
        <v>323.23</v>
      </c>
      <c r="C1235">
        <v>0.007174047224756625</v>
      </c>
      <c r="D1235">
        <v>0.028299252853920643</v>
      </c>
      <c r="E1235">
        <v>0.2260080813122198</v>
      </c>
      <c r="K1235">
        <v>2117028.08689709</v>
      </c>
      <c r="L1235">
        <v>9717072.02408527</v>
      </c>
      <c r="M1235">
        <v>30987513.0987068</v>
      </c>
    </row>
    <row r="1236" spans="2:13" ht="12.75">
      <c r="B1236" s="10">
        <v>323.33</v>
      </c>
      <c r="C1236">
        <v>0.0073245739623092635</v>
      </c>
      <c r="D1236">
        <v>0.03880386152795388</v>
      </c>
      <c r="E1236">
        <v>0.2439838781673923</v>
      </c>
      <c r="K1236">
        <v>2078659.9089702</v>
      </c>
      <c r="L1236">
        <v>11853868.7015397</v>
      </c>
      <c r="M1236">
        <v>31701545.1440671</v>
      </c>
    </row>
    <row r="1237" spans="2:13" ht="12.75">
      <c r="B1237" s="10">
        <v>323.42</v>
      </c>
      <c r="C1237">
        <v>0.007191826287035644</v>
      </c>
      <c r="D1237">
        <v>0.04733688075224424</v>
      </c>
      <c r="E1237">
        <v>0.24960589459084231</v>
      </c>
      <c r="K1237">
        <v>2042244.64621103</v>
      </c>
      <c r="L1237">
        <v>13027910.2344522</v>
      </c>
      <c r="M1237">
        <v>30724671.0757934</v>
      </c>
    </row>
    <row r="1238" spans="2:13" ht="12.75">
      <c r="B1238" s="10">
        <v>323.52</v>
      </c>
      <c r="C1238">
        <v>0.0070658353816304125</v>
      </c>
      <c r="D1238">
        <v>0.052025262700868505</v>
      </c>
      <c r="E1238">
        <v>0.24191436016859394</v>
      </c>
      <c r="K1238">
        <v>2037825.979483</v>
      </c>
      <c r="L1238">
        <v>14305173.7512099</v>
      </c>
      <c r="M1238">
        <v>31150701.7533176</v>
      </c>
    </row>
    <row r="1239" spans="2:13" ht="12.75">
      <c r="B1239" s="10">
        <v>323.62</v>
      </c>
      <c r="C1239">
        <v>0.0070505475111177045</v>
      </c>
      <c r="D1239">
        <v>0.05712584819782934</v>
      </c>
      <c r="E1239">
        <v>0.24526876349194335</v>
      </c>
      <c r="K1239">
        <v>2028154.09847271</v>
      </c>
      <c r="L1239">
        <v>14346892.0745309</v>
      </c>
      <c r="M1239">
        <v>30230087.0681311</v>
      </c>
    </row>
    <row r="1240" spans="2:13" ht="12.75">
      <c r="B1240" s="10">
        <v>323.71</v>
      </c>
      <c r="C1240">
        <v>0.007017084370853771</v>
      </c>
      <c r="D1240">
        <v>0.05729244488840794</v>
      </c>
      <c r="E1240">
        <v>0.23802019402868338</v>
      </c>
      <c r="K1240">
        <v>2005433.84248848</v>
      </c>
      <c r="L1240">
        <v>13205403.9332153</v>
      </c>
      <c r="M1240">
        <v>28022929.8611006</v>
      </c>
    </row>
    <row r="1241" spans="2:13" ht="12.75">
      <c r="B1241" s="10">
        <v>323.81</v>
      </c>
      <c r="C1241">
        <v>0.0069384759686180655</v>
      </c>
      <c r="D1241">
        <v>0.05273406066920878</v>
      </c>
      <c r="E1241">
        <v>0.22064187866077845</v>
      </c>
      <c r="K1241">
        <v>2055944.81167398</v>
      </c>
      <c r="L1241">
        <v>11690258.8921299</v>
      </c>
      <c r="M1241">
        <v>25629159.0734923</v>
      </c>
    </row>
    <row r="1242" spans="2:13" ht="12.75">
      <c r="B1242" s="10">
        <v>323.9</v>
      </c>
      <c r="C1242">
        <v>0.007113235733024112</v>
      </c>
      <c r="D1242">
        <v>0.046683526287728934</v>
      </c>
      <c r="E1242">
        <v>0.2017942390214148</v>
      </c>
      <c r="K1242">
        <v>1946374.71561586</v>
      </c>
      <c r="L1242">
        <v>9511177.14454078</v>
      </c>
      <c r="M1242">
        <v>21719563.5276187</v>
      </c>
    </row>
    <row r="1243" spans="2:13" ht="12.75">
      <c r="B1243" s="10">
        <v>324</v>
      </c>
      <c r="C1243">
        <v>0.0067341409644651705</v>
      </c>
      <c r="D1243">
        <v>0.037981647143275454</v>
      </c>
      <c r="E1243">
        <v>0.1710115724579592</v>
      </c>
      <c r="K1243">
        <v>2083098.51665575</v>
      </c>
      <c r="L1243">
        <v>8979131.52742899</v>
      </c>
      <c r="M1243">
        <v>21220207.76074</v>
      </c>
    </row>
    <row r="1244" spans="2:13" ht="12.75">
      <c r="B1244" s="10">
        <v>324.1</v>
      </c>
      <c r="C1244">
        <v>0.0072071831500284895</v>
      </c>
      <c r="D1244">
        <v>0.035856992267631047</v>
      </c>
      <c r="E1244">
        <v>0.16707983530305337</v>
      </c>
      <c r="K1244">
        <v>2061917.5928923101</v>
      </c>
      <c r="L1244">
        <v>7929553.17267513</v>
      </c>
      <c r="M1244">
        <v>19362087.0076513</v>
      </c>
    </row>
    <row r="1245" spans="2:13" ht="12.75">
      <c r="B1245" s="10">
        <v>324.19</v>
      </c>
      <c r="C1245">
        <v>0.007133900587715989</v>
      </c>
      <c r="D1245">
        <v>0.03166563781027429</v>
      </c>
      <c r="E1245">
        <v>0.1524497000612286</v>
      </c>
      <c r="K1245">
        <v>2038984.52826806</v>
      </c>
      <c r="L1245">
        <v>7280217.7191445</v>
      </c>
      <c r="M1245">
        <v>18256203.1271345</v>
      </c>
    </row>
    <row r="1246" spans="2:13" ht="12.75">
      <c r="B1246" s="10">
        <v>324.29</v>
      </c>
      <c r="C1246">
        <v>0.00705455590208693</v>
      </c>
      <c r="D1246">
        <v>0.02907260124930822</v>
      </c>
      <c r="E1246">
        <v>0.14374239150400997</v>
      </c>
      <c r="K1246">
        <v>2015392.41039379</v>
      </c>
      <c r="L1246">
        <v>6633856.30568531</v>
      </c>
      <c r="M1246">
        <v>16857691.6778821</v>
      </c>
    </row>
    <row r="1247" spans="2:13" ht="12.75">
      <c r="B1247" s="10">
        <v>324.38</v>
      </c>
      <c r="C1247">
        <v>0.006972930999060309</v>
      </c>
      <c r="D1247">
        <v>0.026491441130013536</v>
      </c>
      <c r="E1247">
        <v>0.13273104490245452</v>
      </c>
      <c r="K1247">
        <v>1940847.12682586</v>
      </c>
      <c r="L1247">
        <v>5970092.11043337</v>
      </c>
      <c r="M1247">
        <v>15281320.3145567</v>
      </c>
    </row>
    <row r="1248" spans="2:13" ht="12.75">
      <c r="B1248" s="10">
        <v>324.48</v>
      </c>
      <c r="C1248">
        <v>0.006715016403399508</v>
      </c>
      <c r="D1248">
        <v>0.023840785268255154</v>
      </c>
      <c r="E1248">
        <v>0.12031929706612357</v>
      </c>
      <c r="K1248">
        <v>1994762.87848186</v>
      </c>
      <c r="L1248">
        <v>5792268.02716</v>
      </c>
      <c r="M1248">
        <v>14751358.8408205</v>
      </c>
    </row>
    <row r="1249" spans="2:13" ht="12.75">
      <c r="B1249" s="10">
        <v>324.58</v>
      </c>
      <c r="C1249">
        <v>0.006901556163160885</v>
      </c>
      <c r="D1249">
        <v>0.023130667952404062</v>
      </c>
      <c r="E1249">
        <v>0.11614658223000268</v>
      </c>
      <c r="K1249">
        <v>2010698.03303445</v>
      </c>
      <c r="L1249">
        <v>5638364.1101989</v>
      </c>
      <c r="M1249">
        <v>14265544.8862384</v>
      </c>
    </row>
    <row r="1250" spans="2:13" ht="12.75">
      <c r="B1250" s="10">
        <v>324.67</v>
      </c>
      <c r="C1250">
        <v>0.006956689214462224</v>
      </c>
      <c r="D1250">
        <v>0.0225160727052385</v>
      </c>
      <c r="E1250">
        <v>0.1123214681484301</v>
      </c>
      <c r="K1250">
        <v>1985876.25788113</v>
      </c>
      <c r="L1250">
        <v>5505557.27440955</v>
      </c>
      <c r="M1250">
        <v>13514702.9725247</v>
      </c>
    </row>
    <row r="1251" spans="2:13" ht="12.75">
      <c r="B1251" s="10">
        <v>324.77</v>
      </c>
      <c r="C1251">
        <v>0.006870809896605475</v>
      </c>
      <c r="D1251">
        <v>0.021985725903942585</v>
      </c>
      <c r="E1251">
        <v>0.10640962483867639</v>
      </c>
      <c r="K1251">
        <v>1993633.14900637</v>
      </c>
      <c r="L1251">
        <v>5691683.83783372</v>
      </c>
      <c r="M1251">
        <v>13297908.9580529</v>
      </c>
    </row>
    <row r="1252" spans="2:13" ht="12.75">
      <c r="B1252" s="10">
        <v>324.86</v>
      </c>
      <c r="C1252">
        <v>0.006897647482330506</v>
      </c>
      <c r="D1252">
        <v>0.022728998092919214</v>
      </c>
      <c r="E1252">
        <v>0.10470267132337428</v>
      </c>
      <c r="K1252">
        <v>1866333.13422678</v>
      </c>
      <c r="L1252">
        <v>5759493.5490738</v>
      </c>
      <c r="M1252">
        <v>12407421.3956191</v>
      </c>
    </row>
    <row r="1253" spans="2:13" ht="12.75">
      <c r="B1253" s="10">
        <v>324.96</v>
      </c>
      <c r="C1253">
        <v>0.006457210069417951</v>
      </c>
      <c r="D1253">
        <v>0.022999787342879344</v>
      </c>
      <c r="E1253">
        <v>0.09769131135233183</v>
      </c>
      <c r="K1253">
        <v>1978227.87365353</v>
      </c>
      <c r="L1253">
        <v>6776843.82799776</v>
      </c>
      <c r="M1253">
        <v>13140302.2440058</v>
      </c>
    </row>
    <row r="1254" spans="2:13" ht="12.75">
      <c r="B1254" s="10">
        <v>325.06</v>
      </c>
      <c r="C1254">
        <v>0.006844347727154843</v>
      </c>
      <c r="D1254">
        <v>0.027062443176955744</v>
      </c>
      <c r="E1254">
        <v>0.103461736073232</v>
      </c>
      <c r="K1254">
        <v>1991996.17241663</v>
      </c>
      <c r="L1254">
        <v>7509473.36488151</v>
      </c>
      <c r="M1254">
        <v>13003599.4265898</v>
      </c>
    </row>
    <row r="1255" spans="2:13" ht="12.75">
      <c r="B1255" s="10">
        <v>325.15</v>
      </c>
      <c r="C1255">
        <v>0.006891983808721106</v>
      </c>
      <c r="D1255">
        <v>0.02998810381115303</v>
      </c>
      <c r="E1255">
        <v>0.10238539014500854</v>
      </c>
      <c r="K1255">
        <v>2043292.5356355</v>
      </c>
      <c r="L1255">
        <v>8452972.35177435</v>
      </c>
      <c r="M1255">
        <v>12878215.0148882</v>
      </c>
    </row>
    <row r="1256" spans="2:13" ht="12.75">
      <c r="B1256" s="10">
        <v>325.25</v>
      </c>
      <c r="C1256">
        <v>0.007069460909152394</v>
      </c>
      <c r="D1256">
        <v>0.033755844129266084</v>
      </c>
      <c r="E1256">
        <v>0.10139816103335808</v>
      </c>
      <c r="K1256">
        <v>2028006.06411549</v>
      </c>
      <c r="L1256">
        <v>9143609.6977565</v>
      </c>
      <c r="M1256">
        <v>12220706.1155455</v>
      </c>
    </row>
    <row r="1257" spans="2:13" ht="12.75">
      <c r="B1257" s="10">
        <v>325.34</v>
      </c>
      <c r="C1257">
        <v>0.007016572195977523</v>
      </c>
      <c r="D1257">
        <v>0.03651381441837154</v>
      </c>
      <c r="E1257">
        <v>0.09622118633777012</v>
      </c>
      <c r="K1257">
        <v>1884444.63634415</v>
      </c>
      <c r="L1257">
        <v>9729850.81058033</v>
      </c>
      <c r="M1257">
        <v>11037237.234127</v>
      </c>
    </row>
    <row r="1258" spans="2:13" ht="12.75">
      <c r="B1258" s="10">
        <v>325.44</v>
      </c>
      <c r="C1258">
        <v>0.00651987293045804</v>
      </c>
      <c r="D1258">
        <v>0.03885489194744861</v>
      </c>
      <c r="E1258">
        <v>0.08690300302763666</v>
      </c>
      <c r="K1258">
        <v>1962922.49884298</v>
      </c>
      <c r="L1258">
        <v>11809883.3911466</v>
      </c>
      <c r="M1258">
        <v>10888972.7671067</v>
      </c>
    </row>
    <row r="1259" spans="2:13" ht="12.75">
      <c r="B1259" s="10">
        <v>325.54</v>
      </c>
      <c r="C1259">
        <v>0.006791393611659357</v>
      </c>
      <c r="D1259">
        <v>0.04716123114405698</v>
      </c>
      <c r="E1259">
        <v>0.08573562507307782</v>
      </c>
      <c r="K1259">
        <v>1970682.83864285</v>
      </c>
      <c r="L1259">
        <v>14975468.1650133</v>
      </c>
      <c r="M1259">
        <v>10357045.1857405</v>
      </c>
    </row>
    <row r="1260" spans="2:13" ht="12.75">
      <c r="B1260" s="10">
        <v>325.63</v>
      </c>
      <c r="C1260">
        <v>0.0068182431292395</v>
      </c>
      <c r="D1260">
        <v>0.05980258163684454</v>
      </c>
      <c r="E1260">
        <v>0.08154742985416744</v>
      </c>
      <c r="K1260">
        <v>1976314.37619809</v>
      </c>
      <c r="L1260">
        <v>19550714.8744963</v>
      </c>
      <c r="M1260">
        <v>9557310.49368166</v>
      </c>
    </row>
    <row r="1261" spans="2:13" ht="12.75">
      <c r="B1261" s="10">
        <v>325.73</v>
      </c>
      <c r="C1261">
        <v>0.006837727336180436</v>
      </c>
      <c r="D1261">
        <v>0.07807323346807019</v>
      </c>
      <c r="E1261">
        <v>0.07525062342597864</v>
      </c>
      <c r="K1261">
        <v>2015917.645644</v>
      </c>
      <c r="L1261">
        <v>26761144.9961831</v>
      </c>
      <c r="M1261">
        <v>9098716.12853264</v>
      </c>
    </row>
    <row r="1262" spans="2:13" ht="12.75">
      <c r="B1262" s="10">
        <v>325.82</v>
      </c>
      <c r="C1262">
        <v>0.006974748227873467</v>
      </c>
      <c r="D1262">
        <v>0.10686714703641804</v>
      </c>
      <c r="E1262">
        <v>0.07163982602644675</v>
      </c>
      <c r="K1262">
        <v>1922978.49437933</v>
      </c>
      <c r="L1262">
        <v>33894238.816027</v>
      </c>
      <c r="M1262">
        <v>8256541.96031501</v>
      </c>
    </row>
    <row r="1263" spans="2:13" ht="12.75">
      <c r="B1263" s="10">
        <v>325.92</v>
      </c>
      <c r="C1263">
        <v>0.006653193832045833</v>
      </c>
      <c r="D1263">
        <v>0.13535222815602438</v>
      </c>
      <c r="E1263">
        <v>0.06500886732383597</v>
      </c>
      <c r="K1263">
        <v>1985127.76581626</v>
      </c>
      <c r="L1263">
        <v>46306585.9210171</v>
      </c>
      <c r="M1263">
        <v>8379354.1961826</v>
      </c>
    </row>
    <row r="1264" spans="2:13" ht="12.75">
      <c r="B1264" s="10">
        <v>326.02</v>
      </c>
      <c r="C1264">
        <v>0.006868220235408594</v>
      </c>
      <c r="D1264">
        <v>0.18491931967341751</v>
      </c>
      <c r="E1264">
        <v>0.06597584410244793</v>
      </c>
      <c r="K1264">
        <v>1932880.84229685</v>
      </c>
      <c r="L1264">
        <v>56067817.357398</v>
      </c>
      <c r="M1264">
        <v>7904029.20607347</v>
      </c>
    </row>
    <row r="1265" spans="2:13" ht="12.75">
      <c r="B1265" s="10">
        <v>326.11</v>
      </c>
      <c r="C1265">
        <v>0.00668745435044486</v>
      </c>
      <c r="D1265">
        <v>0.22389952606283048</v>
      </c>
      <c r="E1265">
        <v>0.06223331613296261</v>
      </c>
      <c r="K1265">
        <v>1893846.85090475</v>
      </c>
      <c r="L1265">
        <v>65584861.3441168</v>
      </c>
      <c r="M1265">
        <v>7659582.88349482</v>
      </c>
    </row>
    <row r="1266" spans="2:13" ht="12.75">
      <c r="B1266" s="10">
        <v>326.21</v>
      </c>
      <c r="C1266">
        <v>0.006552403068525105</v>
      </c>
      <c r="D1266">
        <v>0.2619046016762169</v>
      </c>
      <c r="E1266">
        <v>0.06030863887356081</v>
      </c>
      <c r="K1266">
        <v>1900132.44221774</v>
      </c>
      <c r="L1266">
        <v>72534921.1431431</v>
      </c>
      <c r="M1266">
        <v>7565973.8615318</v>
      </c>
    </row>
    <row r="1267" spans="2:13" ht="12.75">
      <c r="B1267" s="10">
        <v>326.3</v>
      </c>
      <c r="C1267">
        <v>0.0065741501954308815</v>
      </c>
      <c r="D1267">
        <v>0.28965876027295767</v>
      </c>
      <c r="E1267">
        <v>0.05957159708071853</v>
      </c>
      <c r="K1267">
        <v>1863660.04343016</v>
      </c>
      <c r="L1267">
        <v>75182605.5524582</v>
      </c>
      <c r="M1267">
        <v>7723371.59749574</v>
      </c>
    </row>
    <row r="1268" spans="2:13" ht="12.75">
      <c r="B1268" s="10">
        <v>326.4</v>
      </c>
      <c r="C1268">
        <v>0.006447961608630401</v>
      </c>
      <c r="D1268">
        <v>0.3002319431138512</v>
      </c>
      <c r="E1268">
        <v>0.06081088691701237</v>
      </c>
      <c r="K1268">
        <v>1908964.78063394</v>
      </c>
      <c r="L1268">
        <v>75650711.1489767</v>
      </c>
      <c r="M1268">
        <v>8452317.21121902</v>
      </c>
    </row>
    <row r="1269" spans="2:13" ht="12.75">
      <c r="B1269" s="10">
        <v>326.49</v>
      </c>
      <c r="C1269">
        <v>0.006604708654428193</v>
      </c>
      <c r="D1269">
        <v>0.30210126184512553</v>
      </c>
      <c r="E1269">
        <v>0.06655032709870085</v>
      </c>
      <c r="K1269">
        <v>1812622.87548943</v>
      </c>
      <c r="L1269">
        <v>69594674.7747805</v>
      </c>
      <c r="M1269">
        <v>8999411.63901365</v>
      </c>
    </row>
    <row r="1270" spans="2:13" ht="12.75">
      <c r="B1270" s="10">
        <v>326.59</v>
      </c>
      <c r="C1270">
        <v>0.006271381281840033</v>
      </c>
      <c r="D1270">
        <v>0.27791726935334576</v>
      </c>
      <c r="E1270">
        <v>0.07085794029088936</v>
      </c>
      <c r="K1270">
        <v>1927312.49112724</v>
      </c>
      <c r="L1270">
        <v>68235887.6886301</v>
      </c>
      <c r="M1270">
        <v>10565814.729413</v>
      </c>
    </row>
    <row r="1271" spans="2:13" ht="12.75">
      <c r="B1271" s="10">
        <v>326.69</v>
      </c>
      <c r="C1271">
        <v>0.006668188758154255</v>
      </c>
      <c r="D1271">
        <v>0.2724911301000541</v>
      </c>
      <c r="E1271">
        <v>0.08319120174209538</v>
      </c>
      <c r="K1271">
        <v>1949115.58829956</v>
      </c>
      <c r="L1271">
        <v>63234428.2115112</v>
      </c>
      <c r="M1271">
        <v>11689375.0182254</v>
      </c>
    </row>
    <row r="1272" spans="2:13" ht="12.75">
      <c r="B1272" s="10">
        <v>326.78</v>
      </c>
      <c r="C1272">
        <v>0.006743623939593034</v>
      </c>
      <c r="D1272">
        <v>0.2525184530933645</v>
      </c>
      <c r="E1272">
        <v>0.09203768760709902</v>
      </c>
      <c r="K1272">
        <v>1939904.65513189</v>
      </c>
      <c r="L1272">
        <v>57249607.912751</v>
      </c>
      <c r="M1272">
        <v>12514941.2054582</v>
      </c>
    </row>
    <row r="1273" spans="2:13" ht="12.75">
      <c r="B1273" s="10">
        <v>326.88</v>
      </c>
      <c r="C1273">
        <v>0.006711755604134447</v>
      </c>
      <c r="D1273">
        <v>0.2286188527232993</v>
      </c>
      <c r="E1273">
        <v>0.09853788139171518</v>
      </c>
      <c r="K1273">
        <v>1918315.68717269</v>
      </c>
      <c r="L1273">
        <v>52293158.4636439</v>
      </c>
      <c r="M1273">
        <v>12946825.7963802</v>
      </c>
    </row>
    <row r="1274" spans="2:13" ht="12.75">
      <c r="B1274" s="10">
        <v>326.97</v>
      </c>
      <c r="C1274">
        <v>0.006637061275057853</v>
      </c>
      <c r="D1274">
        <v>0.2088259174011429</v>
      </c>
      <c r="E1274">
        <v>0.10193837620000248</v>
      </c>
      <c r="K1274">
        <v>1872047.86163999</v>
      </c>
      <c r="L1274">
        <v>47230251.704897</v>
      </c>
      <c r="M1274">
        <v>12619950.1950032</v>
      </c>
    </row>
    <row r="1275" spans="2:13" ht="12.75">
      <c r="B1275" s="10">
        <v>327.07</v>
      </c>
      <c r="C1275">
        <v>0.006476982099780498</v>
      </c>
      <c r="D1275">
        <v>0.1886078586784743</v>
      </c>
      <c r="E1275">
        <v>0.09936468218821723</v>
      </c>
      <c r="K1275">
        <v>1830430.58269871</v>
      </c>
      <c r="L1275">
        <v>42828593.7114994</v>
      </c>
      <c r="M1275">
        <v>11881684.8779478</v>
      </c>
    </row>
    <row r="1276" spans="2:13" ht="12.75">
      <c r="B1276" s="10">
        <v>327.16</v>
      </c>
      <c r="C1276">
        <v>0.006332993061750188</v>
      </c>
      <c r="D1276">
        <v>0.17103041077587006</v>
      </c>
      <c r="E1276">
        <v>0.09355186221141266</v>
      </c>
      <c r="K1276">
        <v>1737735.21602215</v>
      </c>
      <c r="L1276">
        <v>36927455.0725998</v>
      </c>
      <c r="M1276">
        <v>10605156.7019507</v>
      </c>
    </row>
    <row r="1277" spans="2:13" ht="12.75">
      <c r="B1277" s="10">
        <v>327.26</v>
      </c>
      <c r="C1277">
        <v>0.0060122821210743934</v>
      </c>
      <c r="D1277">
        <v>0.1474649822153388</v>
      </c>
      <c r="E1277">
        <v>0.08350096545252697</v>
      </c>
      <c r="K1277">
        <v>1870016.28724182</v>
      </c>
      <c r="L1277">
        <v>35989913.0614238</v>
      </c>
      <c r="M1277">
        <v>10726825.3956103</v>
      </c>
    </row>
    <row r="1278" spans="2:13" ht="12.75">
      <c r="B1278" s="10">
        <v>327.36</v>
      </c>
      <c r="C1278">
        <v>0.0064699531817272</v>
      </c>
      <c r="D1278">
        <v>0.14372103030388453</v>
      </c>
      <c r="E1278">
        <v>0.08445893841525139</v>
      </c>
      <c r="K1278">
        <v>1892611.45172758</v>
      </c>
      <c r="L1278">
        <v>32530779.9196928</v>
      </c>
      <c r="M1278">
        <v>10137100.6008137</v>
      </c>
    </row>
    <row r="1279" spans="2:13" ht="12.75">
      <c r="B1279" s="10">
        <v>327.45</v>
      </c>
      <c r="C1279">
        <v>0.006548128787658374</v>
      </c>
      <c r="D1279">
        <v>0.12990743263724364</v>
      </c>
      <c r="E1279">
        <v>0.07981566994683245</v>
      </c>
      <c r="K1279">
        <v>1910657.81971903</v>
      </c>
      <c r="L1279">
        <v>30227958.230046</v>
      </c>
      <c r="M1279">
        <v>9847572.45382507</v>
      </c>
    </row>
    <row r="1280" spans="2:13" ht="12.75">
      <c r="B1280" s="10">
        <v>327.55</v>
      </c>
      <c r="C1280">
        <v>0.006610566295182501</v>
      </c>
      <c r="D1280">
        <v>0.12071141415069392</v>
      </c>
      <c r="E1280">
        <v>0.07753603556907876</v>
      </c>
      <c r="K1280">
        <v>1866387.47759901</v>
      </c>
      <c r="L1280">
        <v>27723129.5779102</v>
      </c>
      <c r="M1280">
        <v>9418696.48714676</v>
      </c>
    </row>
    <row r="1281" spans="2:13" ht="12.75">
      <c r="B1281" s="10">
        <v>327.64</v>
      </c>
      <c r="C1281">
        <v>0.006457398088675573</v>
      </c>
      <c r="D1281">
        <v>0.11070870716984506</v>
      </c>
      <c r="E1281">
        <v>0.07415922952240925</v>
      </c>
      <c r="K1281">
        <v>1790161.62870274</v>
      </c>
      <c r="L1281">
        <v>24763845.6895856</v>
      </c>
      <c r="M1281">
        <v>8811452.68341093</v>
      </c>
    </row>
    <row r="1282" spans="2:13" ht="12.75">
      <c r="B1282" s="10">
        <v>327.74</v>
      </c>
      <c r="C1282">
        <v>0.00619366900943654</v>
      </c>
      <c r="D1282">
        <v>0.0988911923938071</v>
      </c>
      <c r="E1282">
        <v>0.06937802304880006</v>
      </c>
      <c r="K1282">
        <v>1853304.26798897</v>
      </c>
      <c r="L1282">
        <v>24062248.3344647</v>
      </c>
      <c r="M1282">
        <v>8790991.86275004</v>
      </c>
    </row>
    <row r="1283" spans="2:13" ht="12.75">
      <c r="B1283" s="10">
        <v>327.84</v>
      </c>
      <c r="C1283">
        <v>0.00641213230451038</v>
      </c>
      <c r="D1283">
        <v>0.09608945473569265</v>
      </c>
      <c r="E1283">
        <v>0.06921692233834842</v>
      </c>
      <c r="K1283">
        <v>1901606.93985765</v>
      </c>
      <c r="L1283">
        <v>22917423.6412754</v>
      </c>
      <c r="M1283">
        <v>8480869.63040414</v>
      </c>
    </row>
    <row r="1284" spans="2:13" ht="12.75">
      <c r="B1284" s="10">
        <v>327.93</v>
      </c>
      <c r="C1284">
        <v>0.0065792517182154</v>
      </c>
      <c r="D1284">
        <v>0.09151774643115512</v>
      </c>
      <c r="E1284">
        <v>0.06677513797467068</v>
      </c>
      <c r="K1284">
        <v>1825896.07492066</v>
      </c>
      <c r="L1284">
        <v>20742787.5203098</v>
      </c>
      <c r="M1284">
        <v>7668778.3106077</v>
      </c>
    </row>
    <row r="1285" spans="2:13" ht="12.75">
      <c r="B1285" s="10">
        <v>328.03</v>
      </c>
      <c r="C1285">
        <v>0.006317304399984875</v>
      </c>
      <c r="D1285">
        <v>0.08283362031760196</v>
      </c>
      <c r="E1285">
        <v>0.060381040165050685</v>
      </c>
      <c r="K1285">
        <v>1811663.9196687</v>
      </c>
      <c r="L1285">
        <v>19352506.4562867</v>
      </c>
      <c r="M1285">
        <v>7293732.66251223</v>
      </c>
    </row>
    <row r="1286" spans="2:13" ht="12.75">
      <c r="B1286" s="10">
        <v>328.12</v>
      </c>
      <c r="C1286">
        <v>0.0062680634501688344</v>
      </c>
      <c r="D1286">
        <v>0.07728171396560934</v>
      </c>
      <c r="E1286">
        <v>0.05742807354844425</v>
      </c>
      <c r="K1286">
        <v>1746241.37864802</v>
      </c>
      <c r="L1286">
        <v>17953070.0243812</v>
      </c>
      <c r="M1286">
        <v>7141653.76810829</v>
      </c>
    </row>
    <row r="1287" spans="2:13" ht="12.75">
      <c r="B1287" s="10">
        <v>328.22</v>
      </c>
      <c r="C1287">
        <v>0.006041712064717671</v>
      </c>
      <c r="D1287">
        <v>0.07169324684441944</v>
      </c>
      <c r="E1287">
        <v>0.05623066224519155</v>
      </c>
      <c r="K1287">
        <v>1805804.25665461</v>
      </c>
      <c r="L1287">
        <v>17722277.9120906</v>
      </c>
      <c r="M1287">
        <v>7762036.26770294</v>
      </c>
    </row>
    <row r="1288" spans="2:13" ht="12.75">
      <c r="B1288" s="10">
        <v>328.31</v>
      </c>
      <c r="C1288">
        <v>0.006247789966124597</v>
      </c>
      <c r="D1288">
        <v>0.07077160860350998</v>
      </c>
      <c r="E1288">
        <v>0.06111531780680873</v>
      </c>
      <c r="K1288">
        <v>1687920.56203963</v>
      </c>
      <c r="L1288">
        <v>16414852.8380795</v>
      </c>
      <c r="M1288">
        <v>7991991.92016297</v>
      </c>
    </row>
    <row r="1289" spans="2:13" ht="12.75">
      <c r="B1289" s="10">
        <v>328.41</v>
      </c>
      <c r="C1289">
        <v>0.0058399314943821425</v>
      </c>
      <c r="D1289">
        <v>0.06555057685605029</v>
      </c>
      <c r="E1289">
        <v>0.0629259010477095</v>
      </c>
      <c r="K1289">
        <v>1814488.58932726</v>
      </c>
      <c r="L1289">
        <v>17315651.7286008</v>
      </c>
      <c r="M1289">
        <v>9285213.36702772</v>
      </c>
    </row>
    <row r="1290" spans="2:13" ht="12.75">
      <c r="B1290" s="10">
        <v>328.51</v>
      </c>
      <c r="C1290">
        <v>0.006277836349244319</v>
      </c>
      <c r="D1290">
        <v>0.06914779990077846</v>
      </c>
      <c r="E1290">
        <v>0.07310823426464892</v>
      </c>
      <c r="K1290">
        <v>1798188.4907848</v>
      </c>
      <c r="L1290">
        <v>17174803.0105055</v>
      </c>
      <c r="M1290">
        <v>9983126.1501932</v>
      </c>
    </row>
    <row r="1291" spans="2:13" ht="12.75">
      <c r="B1291" s="10">
        <v>328.6</v>
      </c>
      <c r="C1291">
        <v>0.006221440650903742</v>
      </c>
      <c r="D1291">
        <v>0.06858533888990885</v>
      </c>
      <c r="E1291">
        <v>0.07860333375575387</v>
      </c>
      <c r="K1291">
        <v>1844681.3204235</v>
      </c>
      <c r="L1291">
        <v>16894072.6931761</v>
      </c>
      <c r="M1291">
        <v>10494299.9630806</v>
      </c>
    </row>
    <row r="1292" spans="2:13" ht="12.75">
      <c r="B1292" s="10">
        <v>328.7</v>
      </c>
      <c r="C1292">
        <v>0.006382298303909579</v>
      </c>
      <c r="D1292">
        <v>0.0674642789313794</v>
      </c>
      <c r="E1292">
        <v>0.08262812170464823</v>
      </c>
      <c r="K1292">
        <v>1817108.34790149</v>
      </c>
      <c r="L1292">
        <v>15859305.2442679</v>
      </c>
      <c r="M1292">
        <v>10617161.932863</v>
      </c>
    </row>
    <row r="1293" spans="2:13" ht="12.75">
      <c r="B1293" s="10">
        <v>328.79</v>
      </c>
      <c r="C1293">
        <v>0.0062869002891887665</v>
      </c>
      <c r="D1293">
        <v>0.06333206989747059</v>
      </c>
      <c r="E1293">
        <v>0.08359549006916685</v>
      </c>
      <c r="K1293">
        <v>1791195.76118658</v>
      </c>
      <c r="L1293">
        <v>14716925.3230101</v>
      </c>
      <c r="M1293">
        <v>10780946.4268304</v>
      </c>
    </row>
    <row r="1294" spans="2:13" ht="12.75">
      <c r="B1294" s="10">
        <v>328.89</v>
      </c>
      <c r="C1294">
        <v>0.0061972469401742536</v>
      </c>
      <c r="D1294">
        <v>0.05877012447122214</v>
      </c>
      <c r="E1294">
        <v>0.08488506680591754</v>
      </c>
      <c r="K1294">
        <v>1734510.41377287</v>
      </c>
      <c r="L1294">
        <v>13265579.9811358</v>
      </c>
      <c r="M1294">
        <v>10910045.5137742</v>
      </c>
    </row>
    <row r="1295" spans="2:13" ht="12.75">
      <c r="B1295" s="10">
        <v>328.98</v>
      </c>
      <c r="C1295">
        <v>0.0060011248281056015</v>
      </c>
      <c r="D1295">
        <v>0.05297436587894879</v>
      </c>
      <c r="E1295">
        <v>0.08590154385588553</v>
      </c>
      <c r="K1295">
        <v>1725980.33589499</v>
      </c>
      <c r="L1295">
        <v>12164694.0388306</v>
      </c>
      <c r="M1295">
        <v>11244728.7126378</v>
      </c>
    </row>
    <row r="1296" spans="2:13" ht="12.75">
      <c r="B1296" s="10">
        <v>329.08</v>
      </c>
      <c r="C1296">
        <v>0.005971612141567576</v>
      </c>
      <c r="D1296">
        <v>0.048578121253263475</v>
      </c>
      <c r="E1296">
        <v>0.0885367119171656</v>
      </c>
      <c r="K1296">
        <v>1717924.61029541</v>
      </c>
      <c r="L1296">
        <v>11153235.1230308</v>
      </c>
      <c r="M1296">
        <v>11459465.4841711</v>
      </c>
    </row>
    <row r="1297" spans="2:13" ht="12.75">
      <c r="B1297" s="10">
        <v>329.17</v>
      </c>
      <c r="C1297">
        <v>0.005943740637009186</v>
      </c>
      <c r="D1297">
        <v>0.04453899181050271</v>
      </c>
      <c r="E1297">
        <v>0.0902274674849632</v>
      </c>
      <c r="K1297">
        <v>1652784.75690062</v>
      </c>
      <c r="L1297">
        <v>9902153.70872631</v>
      </c>
      <c r="M1297">
        <v>11067964.9051944</v>
      </c>
    </row>
    <row r="1298" spans="2:13" ht="12.75">
      <c r="B1298" s="10">
        <v>329.27</v>
      </c>
      <c r="C1298">
        <v>0.005718367304913515</v>
      </c>
      <c r="D1298">
        <v>0.039542961129600325</v>
      </c>
      <c r="E1298">
        <v>0.08714494100859678</v>
      </c>
      <c r="K1298">
        <v>1720158.88160357</v>
      </c>
      <c r="L1298">
        <v>9592472.64340441</v>
      </c>
      <c r="M1298">
        <v>11422367.9115357</v>
      </c>
    </row>
    <row r="1299" spans="2:13" ht="12.75">
      <c r="B1299" s="10">
        <v>329.37</v>
      </c>
      <c r="C1299">
        <v>0.005951470853509275</v>
      </c>
      <c r="D1299">
        <v>0.038306290129653565</v>
      </c>
      <c r="E1299">
        <v>0.08993537532470013</v>
      </c>
      <c r="K1299">
        <v>1715387.72124101</v>
      </c>
      <c r="L1299">
        <v>9053776.29144131</v>
      </c>
      <c r="M1299">
        <v>11137940.600648</v>
      </c>
    </row>
    <row r="1300" spans="2:13" ht="12.75">
      <c r="B1300" s="10">
        <v>329.46</v>
      </c>
      <c r="C1300">
        <v>0.005934963412168319</v>
      </c>
      <c r="D1300">
        <v>0.03615507641060554</v>
      </c>
      <c r="E1300">
        <v>0.08769590298801883</v>
      </c>
      <c r="K1300">
        <v>1696880.06762903</v>
      </c>
      <c r="L1300">
        <v>8447221.14732765</v>
      </c>
      <c r="M1300">
        <v>10526616.825061</v>
      </c>
    </row>
    <row r="1301" spans="2:13" ht="12.75">
      <c r="B1301" s="10">
        <v>329.56</v>
      </c>
      <c r="C1301">
        <v>0.005870929931182038</v>
      </c>
      <c r="D1301">
        <v>0.03373287744337392</v>
      </c>
      <c r="E1301">
        <v>0.08288257236969716</v>
      </c>
      <c r="K1301">
        <v>1725855.1469384</v>
      </c>
      <c r="L1301">
        <v>8090431.66982643</v>
      </c>
      <c r="M1301">
        <v>10033032.3444457</v>
      </c>
    </row>
    <row r="1302" spans="2:13" ht="12.75">
      <c r="B1302" s="10">
        <v>329.65</v>
      </c>
      <c r="C1302">
        <v>0.005971179008073749</v>
      </c>
      <c r="D1302">
        <v>0.03230808513502509</v>
      </c>
      <c r="E1302">
        <v>0.07899627612513713</v>
      </c>
      <c r="K1302">
        <v>1777365.25362085</v>
      </c>
      <c r="L1302">
        <v>7738269.94826867</v>
      </c>
      <c r="M1302">
        <v>9563654.32138571</v>
      </c>
    </row>
    <row r="1303" spans="2:13" ht="12.75">
      <c r="B1303" s="10">
        <v>329.75</v>
      </c>
      <c r="C1303">
        <v>0.006149395626236352</v>
      </c>
      <c r="D1303">
        <v>0.030901773167294293</v>
      </c>
      <c r="E1303">
        <v>0.07530057230960573</v>
      </c>
      <c r="K1303">
        <v>1787797.1265268</v>
      </c>
      <c r="L1303">
        <v>7449836.59417558</v>
      </c>
      <c r="M1303">
        <v>9173146.26781187</v>
      </c>
    </row>
    <row r="1304" spans="2:13" ht="12.75">
      <c r="B1304" s="10">
        <v>329.84</v>
      </c>
      <c r="C1304">
        <v>0.006185488215247315</v>
      </c>
      <c r="D1304">
        <v>0.029749952134731233</v>
      </c>
      <c r="E1304">
        <v>0.07222586060031011</v>
      </c>
      <c r="K1304">
        <v>1656400.37048504</v>
      </c>
      <c r="L1304">
        <v>6553676.85554792</v>
      </c>
      <c r="M1304">
        <v>7995751.7413602</v>
      </c>
    </row>
    <row r="1305" spans="2:13" ht="12.75">
      <c r="B1305" s="10">
        <v>329.94</v>
      </c>
      <c r="C1305">
        <v>0.005730876741742494</v>
      </c>
      <c r="D1305">
        <v>0.02617125493886388</v>
      </c>
      <c r="E1305">
        <v>0.06295550444808544</v>
      </c>
      <c r="K1305">
        <v>1765741.11537501</v>
      </c>
      <c r="L1305">
        <v>6727084.42287873</v>
      </c>
      <c r="M1305">
        <v>7957695.33141852</v>
      </c>
    </row>
    <row r="1306" spans="2:13" ht="12.75">
      <c r="B1306" s="10">
        <v>330.04</v>
      </c>
      <c r="C1306">
        <v>0.006109177992442672</v>
      </c>
      <c r="D1306">
        <v>0.026863735473527564</v>
      </c>
      <c r="E1306">
        <v>0.0626558627679957</v>
      </c>
      <c r="K1306">
        <v>1744689.63845715</v>
      </c>
      <c r="L1306">
        <v>6353797.56097296</v>
      </c>
      <c r="M1306">
        <v>7196003.29998002</v>
      </c>
    </row>
    <row r="1307" spans="2:13" ht="12.75">
      <c r="B1307" s="10">
        <v>330.13</v>
      </c>
      <c r="C1307">
        <v>0.006036343295229603</v>
      </c>
      <c r="D1307">
        <v>0.0253730630092613</v>
      </c>
      <c r="E1307">
        <v>0.05665858976297614</v>
      </c>
      <c r="K1307">
        <v>1725401.72597418</v>
      </c>
      <c r="L1307">
        <v>6182212.59339704</v>
      </c>
      <c r="M1307">
        <v>6676399.80053283</v>
      </c>
    </row>
    <row r="1308" spans="2:13" ht="12.75">
      <c r="B1308" s="10">
        <v>330.23</v>
      </c>
      <c r="C1308">
        <v>0.005969610245047388</v>
      </c>
      <c r="D1308">
        <v>0.024687860789334232</v>
      </c>
      <c r="E1308">
        <v>0.052567429672114745</v>
      </c>
      <c r="K1308">
        <v>1720412.34649153</v>
      </c>
      <c r="L1308">
        <v>5885662.46720916</v>
      </c>
      <c r="M1308">
        <v>6155897.27861865</v>
      </c>
    </row>
    <row r="1309" spans="2:13" ht="12.75">
      <c r="B1309" s="10">
        <v>330.32</v>
      </c>
      <c r="C1309">
        <v>0.005952347800929199</v>
      </c>
      <c r="D1309">
        <v>0.02350362648457976</v>
      </c>
      <c r="E1309">
        <v>0.04846919102069391</v>
      </c>
      <c r="K1309">
        <v>1761431.91443201</v>
      </c>
      <c r="L1309">
        <v>5726028.55435751</v>
      </c>
      <c r="M1309">
        <v>5790252.56749026</v>
      </c>
    </row>
    <row r="1310" spans="2:13" ht="12.75">
      <c r="B1310" s="10">
        <v>330.42</v>
      </c>
      <c r="C1310">
        <v>0.006094268855799275</v>
      </c>
      <c r="D1310">
        <v>0.02286614924512871</v>
      </c>
      <c r="E1310">
        <v>0.04559024380191166</v>
      </c>
      <c r="K1310">
        <v>1777137.68572518</v>
      </c>
      <c r="L1310">
        <v>5490948.29218205</v>
      </c>
      <c r="M1310">
        <v>5437012.32404027</v>
      </c>
    </row>
    <row r="1311" spans="2:13" ht="12.75">
      <c r="B1311" s="10">
        <v>330.51</v>
      </c>
      <c r="C1311">
        <v>0.00614860827821126</v>
      </c>
      <c r="D1311">
        <v>0.02192738683616423</v>
      </c>
      <c r="E1311">
        <v>0.04280896463803713</v>
      </c>
      <c r="K1311">
        <v>1789306.25504295</v>
      </c>
      <c r="L1311">
        <v>5412153.21648438</v>
      </c>
      <c r="M1311">
        <v>5289023.99751069</v>
      </c>
    </row>
    <row r="1312" spans="2:13" ht="12.75">
      <c r="B1312" s="10">
        <v>330.61</v>
      </c>
      <c r="C1312">
        <v>0.006190709555249171</v>
      </c>
      <c r="D1312">
        <v>0.02161272896403172</v>
      </c>
      <c r="E1312">
        <v>0.04164376090854855</v>
      </c>
      <c r="K1312">
        <v>1740256.06152313</v>
      </c>
      <c r="L1312">
        <v>5214297.84585195</v>
      </c>
      <c r="M1312">
        <v>5370469.9082607</v>
      </c>
    </row>
    <row r="1313" spans="2:13" ht="12.75">
      <c r="B1313" s="10">
        <v>330.7</v>
      </c>
      <c r="C1313">
        <v>0.006021003837821452</v>
      </c>
      <c r="D1313">
        <v>0.020822619311087625</v>
      </c>
      <c r="E1313">
        <v>0.042285034995383615</v>
      </c>
      <c r="K1313">
        <v>1824148.32168841</v>
      </c>
      <c r="L1313">
        <v>5172692.25937163</v>
      </c>
      <c r="M1313">
        <v>6125951.2555889</v>
      </c>
    </row>
    <row r="1314" spans="2:13" ht="12.75">
      <c r="B1314" s="10">
        <v>330.8</v>
      </c>
      <c r="C1314">
        <v>0.006311257457151801</v>
      </c>
      <c r="D1314">
        <v>0.02065647282039887</v>
      </c>
      <c r="E1314">
        <v>0.04823340743873253</v>
      </c>
      <c r="K1314">
        <v>1850645.21318268</v>
      </c>
      <c r="L1314">
        <v>5062930.21510544</v>
      </c>
      <c r="M1314">
        <v>7380121.33478763</v>
      </c>
    </row>
    <row r="1315" spans="2:13" ht="12.75">
      <c r="B1315" s="10">
        <v>330.89</v>
      </c>
      <c r="C1315">
        <v>0.006402932405973818</v>
      </c>
      <c r="D1315">
        <v>0.02021815239258138</v>
      </c>
      <c r="E1315">
        <v>0.058108265057338314</v>
      </c>
      <c r="K1315">
        <v>1761803.0670826</v>
      </c>
      <c r="L1315">
        <v>4735115.10972929</v>
      </c>
      <c r="M1315">
        <v>8502283.66898226</v>
      </c>
    </row>
    <row r="1316" spans="2:13" ht="12.75">
      <c r="B1316" s="10">
        <v>330.99</v>
      </c>
      <c r="C1316">
        <v>0.006095552983798039</v>
      </c>
      <c r="D1316">
        <v>0.018909065465546365</v>
      </c>
      <c r="E1316">
        <v>0.06694374396001945</v>
      </c>
      <c r="K1316">
        <v>1889365.91527946</v>
      </c>
      <c r="L1316">
        <v>4918112.43488534</v>
      </c>
      <c r="M1316">
        <v>10432911.9205378</v>
      </c>
    </row>
    <row r="1317" spans="2:13" ht="12.75">
      <c r="B1317" s="10">
        <v>331.09</v>
      </c>
      <c r="C1317">
        <v>0.006536899757723079</v>
      </c>
      <c r="D1317">
        <v>0.019639841449066952</v>
      </c>
      <c r="E1317">
        <v>0.08214477563408788</v>
      </c>
      <c r="K1317">
        <v>1912355.15320522</v>
      </c>
      <c r="L1317">
        <v>4903393.23511713</v>
      </c>
      <c r="M1317">
        <v>11596310.151708</v>
      </c>
    </row>
    <row r="1318" spans="2:13" ht="12.75">
      <c r="B1318" s="10">
        <v>331.18</v>
      </c>
      <c r="C1318">
        <v>0.006616438793868393</v>
      </c>
      <c r="D1318">
        <v>0.01958106224189506</v>
      </c>
      <c r="E1318">
        <v>0.09130493028702244</v>
      </c>
      <c r="K1318">
        <v>1909734.17295643</v>
      </c>
      <c r="L1318">
        <v>4754797.52794399</v>
      </c>
      <c r="M1318">
        <v>11828041.2805869</v>
      </c>
    </row>
    <row r="1319" spans="2:13" ht="12.75">
      <c r="B1319" s="10">
        <v>331.28</v>
      </c>
      <c r="C1319">
        <v>0.006607370627128031</v>
      </c>
      <c r="D1319">
        <v>0.018987664639149835</v>
      </c>
      <c r="E1319">
        <v>0.09312949295314815</v>
      </c>
      <c r="K1319">
        <v>1926932.26851234</v>
      </c>
      <c r="L1319">
        <v>4777199.47780375</v>
      </c>
      <c r="M1319">
        <v>11742843.8023149</v>
      </c>
    </row>
    <row r="1320" spans="2:13" ht="12.75">
      <c r="B1320" s="10">
        <v>331.37</v>
      </c>
      <c r="C1320">
        <v>0.0066668732495494265</v>
      </c>
      <c r="D1320">
        <v>0.0190771239081724</v>
      </c>
      <c r="E1320">
        <v>0.09245868045223299</v>
      </c>
      <c r="K1320">
        <v>1887008.96573868</v>
      </c>
      <c r="L1320">
        <v>4635361.5514755</v>
      </c>
      <c r="M1320">
        <v>10464882.7870586</v>
      </c>
    </row>
    <row r="1321" spans="2:13" ht="12.75">
      <c r="B1321" s="10">
        <v>331.47</v>
      </c>
      <c r="C1321">
        <v>0.006528745094427055</v>
      </c>
      <c r="D1321">
        <v>0.018510712623063946</v>
      </c>
      <c r="E1321">
        <v>0.08239650206264217</v>
      </c>
      <c r="K1321">
        <v>1953281.94476963</v>
      </c>
      <c r="L1321">
        <v>4756249.2979713</v>
      </c>
      <c r="M1321">
        <v>9471343.14388859</v>
      </c>
    </row>
    <row r="1322" spans="2:13" ht="12.75">
      <c r="B1322" s="10">
        <v>331.56</v>
      </c>
      <c r="C1322">
        <v>0.006758038857518427</v>
      </c>
      <c r="D1322">
        <v>0.01899346209366808</v>
      </c>
      <c r="E1322">
        <v>0.07457374924987185</v>
      </c>
      <c r="K1322">
        <v>1898414.54477257</v>
      </c>
      <c r="L1322">
        <v>4650768.43007882</v>
      </c>
      <c r="M1322">
        <v>8158426.5764483</v>
      </c>
    </row>
    <row r="1323" spans="2:13" ht="12.75">
      <c r="B1323" s="10">
        <v>331.66</v>
      </c>
      <c r="C1323">
        <v>0.006568206548780802</v>
      </c>
      <c r="D1323">
        <v>0.01857223798609711</v>
      </c>
      <c r="E1323">
        <v>0.06423634415337602</v>
      </c>
      <c r="K1323">
        <v>1937678.70418375</v>
      </c>
      <c r="L1323">
        <v>4713767.16445386</v>
      </c>
      <c r="M1323">
        <v>7547911.96374738</v>
      </c>
    </row>
    <row r="1324" spans="2:13" ht="12.75">
      <c r="B1324" s="10">
        <v>331.75</v>
      </c>
      <c r="C1324">
        <v>0.006704054174731109</v>
      </c>
      <c r="D1324">
        <v>0.018823815226552475</v>
      </c>
      <c r="E1324">
        <v>0.059429384575492045</v>
      </c>
      <c r="K1324">
        <v>1871296.05825156</v>
      </c>
      <c r="L1324">
        <v>4550450.91452054</v>
      </c>
      <c r="M1324">
        <v>6829424.82310995</v>
      </c>
    </row>
    <row r="1325" spans="2:13" ht="12.75">
      <c r="B1325" s="10">
        <v>331.85</v>
      </c>
      <c r="C1325">
        <v>0.006474380981940942</v>
      </c>
      <c r="D1325">
        <v>0.01817163305357184</v>
      </c>
      <c r="E1325">
        <v>0.05377229042831969</v>
      </c>
      <c r="K1325">
        <v>1897475.80219903</v>
      </c>
      <c r="L1325">
        <v>4572129.97717445</v>
      </c>
      <c r="M1325">
        <v>6516364.51469423</v>
      </c>
    </row>
    <row r="1326" spans="2:13" ht="12.75">
      <c r="B1326" s="10">
        <v>331.94</v>
      </c>
      <c r="C1326">
        <v>0.006564958651667854</v>
      </c>
      <c r="D1326">
        <v>0.0182582055666903</v>
      </c>
      <c r="E1326">
        <v>0.051307372772480604</v>
      </c>
      <c r="K1326">
        <v>1825363.03490431</v>
      </c>
      <c r="L1326">
        <v>4283248.82506868</v>
      </c>
      <c r="M1326">
        <v>5926210.15107916</v>
      </c>
    </row>
    <row r="1327" spans="2:13" ht="12.75">
      <c r="B1327" s="10">
        <v>332.04</v>
      </c>
      <c r="C1327">
        <v>0.006315460167946202</v>
      </c>
      <c r="D1327">
        <v>0.01710459631108706</v>
      </c>
      <c r="E1327">
        <v>0.04666072204276383</v>
      </c>
      <c r="K1327">
        <v>1922515.44472871</v>
      </c>
      <c r="L1327">
        <v>4479796.30063273</v>
      </c>
      <c r="M1327">
        <v>6043210.15407193</v>
      </c>
    </row>
    <row r="1328" spans="2:13" ht="12.75">
      <c r="B1328" s="10">
        <v>332.14</v>
      </c>
      <c r="C1328">
        <v>0.006651591755325557</v>
      </c>
      <c r="D1328">
        <v>0.0178894830554224</v>
      </c>
      <c r="E1328">
        <v>0.047581935513004006</v>
      </c>
      <c r="K1328">
        <v>1908071.74467609</v>
      </c>
      <c r="L1328">
        <v>4381575.10858572</v>
      </c>
      <c r="M1328">
        <v>5668524.87010202</v>
      </c>
    </row>
    <row r="1329" spans="2:13" ht="12.75">
      <c r="B1329" s="10">
        <v>332.23</v>
      </c>
      <c r="C1329">
        <v>0.006601618894795452</v>
      </c>
      <c r="D1329">
        <v>0.01749724951780369</v>
      </c>
      <c r="E1329">
        <v>0.04463180626629642</v>
      </c>
      <c r="K1329">
        <v>1891618.32851995</v>
      </c>
      <c r="L1329">
        <v>4292497.07056185</v>
      </c>
      <c r="M1329">
        <v>5370276.73848253</v>
      </c>
    </row>
    <row r="1330" spans="2:13" ht="12.75">
      <c r="B1330" s="10">
        <v>332.33</v>
      </c>
      <c r="C1330">
        <v>0.00654469274236781</v>
      </c>
      <c r="D1330">
        <v>0.017141527974926126</v>
      </c>
      <c r="E1330">
        <v>0.0422835140501089</v>
      </c>
      <c r="K1330">
        <v>1896301.40026605</v>
      </c>
      <c r="L1330">
        <v>4201929.61473297</v>
      </c>
      <c r="M1330">
        <v>5111825.67564975</v>
      </c>
    </row>
    <row r="1331" spans="2:13" ht="12.75">
      <c r="B1331" s="10">
        <v>332.42</v>
      </c>
      <c r="C1331">
        <v>0.00656089541137698</v>
      </c>
      <c r="D1331">
        <v>0.0167798586360335</v>
      </c>
      <c r="E1331">
        <v>0.040248568798918104</v>
      </c>
      <c r="K1331">
        <v>1909586.23206922</v>
      </c>
      <c r="L1331">
        <v>4094556.09165406</v>
      </c>
      <c r="M1331">
        <v>4937560.80693592</v>
      </c>
    </row>
    <row r="1332" spans="2:13" ht="12.75">
      <c r="B1332" s="10">
        <v>332.52</v>
      </c>
      <c r="C1332">
        <v>0.0066068587756428635</v>
      </c>
      <c r="D1332">
        <v>0.01635107645648443</v>
      </c>
      <c r="E1332">
        <v>0.03887647358231596</v>
      </c>
      <c r="K1332">
        <v>1919387.72089853</v>
      </c>
      <c r="L1332">
        <v>3938481.45146607</v>
      </c>
      <c r="M1332">
        <v>4777461.20401537</v>
      </c>
    </row>
    <row r="1333" spans="2:13" ht="12.75">
      <c r="B1333" s="10">
        <v>332.61</v>
      </c>
      <c r="C1333">
        <v>0.006640770337948234</v>
      </c>
      <c r="D1333">
        <v>0.015727812708838173</v>
      </c>
      <c r="E1333">
        <v>0.037615910274470345</v>
      </c>
      <c r="K1333">
        <v>1984703.3072896</v>
      </c>
      <c r="L1333">
        <v>3903640.56715839</v>
      </c>
      <c r="M1333">
        <v>4863873.62457268</v>
      </c>
    </row>
    <row r="1334" spans="2:13" ht="12.75">
      <c r="B1334" s="10">
        <v>332.71</v>
      </c>
      <c r="C1334">
        <v>0.006866751677720722</v>
      </c>
      <c r="D1334">
        <v>0.01558868017520709</v>
      </c>
      <c r="E1334">
        <v>0.03829628876829288</v>
      </c>
      <c r="K1334">
        <v>1916365.88554812</v>
      </c>
      <c r="L1334">
        <v>3756946.75663567</v>
      </c>
      <c r="M1334">
        <v>4830970.23704235</v>
      </c>
    </row>
    <row r="1335" spans="2:13" ht="12.75">
      <c r="B1335" s="10">
        <v>332.8</v>
      </c>
      <c r="C1335">
        <v>0.0066303152775439855</v>
      </c>
      <c r="D1335">
        <v>0.015002877549022752</v>
      </c>
      <c r="E1335">
        <v>0.03803722002441134</v>
      </c>
      <c r="K1335">
        <v>1898264.52353702</v>
      </c>
      <c r="L1335">
        <v>3755912.684699</v>
      </c>
      <c r="M1335">
        <v>4881086.35375859</v>
      </c>
    </row>
    <row r="1336" spans="2:13" ht="12.75">
      <c r="B1336" s="10">
        <v>332.9</v>
      </c>
      <c r="C1336">
        <v>0.00656768749962765</v>
      </c>
      <c r="D1336">
        <v>0.014998748117426379</v>
      </c>
      <c r="E1336">
        <v>0.038431815243336095</v>
      </c>
      <c r="K1336">
        <v>1854417.56866461</v>
      </c>
      <c r="L1336">
        <v>3653724.11523343</v>
      </c>
      <c r="M1336">
        <v>4765308.05445559</v>
      </c>
    </row>
    <row r="1337" spans="2:13" ht="12.75">
      <c r="B1337" s="10">
        <v>332.99</v>
      </c>
      <c r="C1337">
        <v>0.006415984144356759</v>
      </c>
      <c r="D1337">
        <v>0.0145906713748178</v>
      </c>
      <c r="E1337">
        <v>0.0375202210027273</v>
      </c>
      <c r="K1337">
        <v>1893431.5027769</v>
      </c>
      <c r="L1337">
        <v>3621845.23465086</v>
      </c>
      <c r="M1337">
        <v>4804449.70089485</v>
      </c>
    </row>
    <row r="1338" spans="2:13" ht="12.75">
      <c r="B1338" s="10">
        <v>333.09</v>
      </c>
      <c r="C1338">
        <v>0.006550966031340113</v>
      </c>
      <c r="D1338">
        <v>0.014463367217276715</v>
      </c>
      <c r="E1338">
        <v>0.037828407421743475</v>
      </c>
      <c r="K1338">
        <v>1851792.37111987</v>
      </c>
      <c r="L1338">
        <v>3493447.78317463</v>
      </c>
      <c r="M1338">
        <v>4765199.04820969</v>
      </c>
    </row>
    <row r="1339" spans="2:13" ht="12.75">
      <c r="B1339" s="10">
        <v>333.18</v>
      </c>
      <c r="C1339">
        <v>0.006406901386456129</v>
      </c>
      <c r="D1339">
        <v>0.013950628717934899</v>
      </c>
      <c r="E1339">
        <v>0.03751936272905639</v>
      </c>
      <c r="K1339">
        <v>1758525.58963808</v>
      </c>
      <c r="L1339">
        <v>3321653.60559717</v>
      </c>
      <c r="M1339">
        <v>4753853.96772583</v>
      </c>
    </row>
    <row r="1340" spans="2:13" ht="12.75">
      <c r="B1340" s="10">
        <v>333.28</v>
      </c>
      <c r="C1340">
        <v>0.006084213443193562</v>
      </c>
      <c r="D1340">
        <v>0.01326459104511524</v>
      </c>
      <c r="E1340">
        <v>0.03743003588550634</v>
      </c>
      <c r="K1340">
        <v>1860401.00587526</v>
      </c>
      <c r="L1340">
        <v>3438342.17423728</v>
      </c>
      <c r="M1340">
        <v>5322153.55030151</v>
      </c>
    </row>
    <row r="1341" spans="2:13" ht="12.75">
      <c r="B1341" s="10">
        <v>333.38</v>
      </c>
      <c r="C1341">
        <v>0.006436685867054485</v>
      </c>
      <c r="D1341">
        <v>0.013730571645874679</v>
      </c>
      <c r="E1341">
        <v>0.04190461039156798</v>
      </c>
      <c r="K1341">
        <v>1921815.32480443</v>
      </c>
      <c r="L1341">
        <v>3400743.57312672</v>
      </c>
      <c r="M1341">
        <v>5705070.35784447</v>
      </c>
    </row>
    <row r="1342" spans="2:13" ht="12.75">
      <c r="B1342" s="10">
        <v>333.47</v>
      </c>
      <c r="C1342">
        <v>0.006649169453892896</v>
      </c>
      <c r="D1342">
        <v>0.013580426529370172</v>
      </c>
      <c r="E1342">
        <v>0.044919551520345026</v>
      </c>
      <c r="K1342">
        <v>1973770.37465889</v>
      </c>
      <c r="L1342">
        <v>3286015.1214418</v>
      </c>
      <c r="M1342">
        <v>5957794.93419426</v>
      </c>
    </row>
    <row r="1343" spans="2:13" ht="12.75">
      <c r="B1343" s="10">
        <v>333.57</v>
      </c>
      <c r="C1343">
        <v>0.006828925503295257</v>
      </c>
      <c r="D1343">
        <v>0.013122273400375818</v>
      </c>
      <c r="E1343">
        <v>0.046909408597601294</v>
      </c>
      <c r="K1343">
        <v>2059829.57209262</v>
      </c>
      <c r="L1343">
        <v>3301348.84312187</v>
      </c>
      <c r="M1343">
        <v>6126321.79539427</v>
      </c>
    </row>
    <row r="1344" spans="2:13" ht="12.75">
      <c r="B1344" s="10">
        <v>333.66</v>
      </c>
      <c r="C1344">
        <v>0.007126676374264675</v>
      </c>
      <c r="D1344">
        <v>0.013183506620764306</v>
      </c>
      <c r="E1344">
        <v>0.04823632492805932</v>
      </c>
      <c r="K1344">
        <v>2098477.57877458</v>
      </c>
      <c r="L1344">
        <v>3278431.90179032</v>
      </c>
      <c r="M1344">
        <v>6032929.56810668</v>
      </c>
    </row>
    <row r="1345" spans="2:13" ht="12.75">
      <c r="B1345" s="10">
        <v>333.76</v>
      </c>
      <c r="C1345">
        <v>0.007260392211664237</v>
      </c>
      <c r="D1345">
        <v>0.01309199080037422</v>
      </c>
      <c r="E1345">
        <v>0.04750099009393649</v>
      </c>
      <c r="K1345">
        <v>2221854.26032734</v>
      </c>
      <c r="L1345">
        <v>3323933.61896754</v>
      </c>
      <c r="M1345">
        <v>5870696.35162693</v>
      </c>
    </row>
    <row r="1346" spans="2:13" ht="12.75">
      <c r="B1346" s="10">
        <v>333.85</v>
      </c>
      <c r="C1346">
        <v>0.007687255527673421</v>
      </c>
      <c r="D1346">
        <v>0.013273695981549429</v>
      </c>
      <c r="E1346">
        <v>0.04622362752540073</v>
      </c>
      <c r="K1346">
        <v>2357512.74558488</v>
      </c>
      <c r="L1346">
        <v>3283270.35780231</v>
      </c>
      <c r="M1346">
        <v>5516137.69242837</v>
      </c>
    </row>
    <row r="1347" spans="2:13" ht="12.75">
      <c r="B1347" s="10">
        <v>333.95</v>
      </c>
      <c r="C1347">
        <v>0.008156611893341702</v>
      </c>
      <c r="D1347">
        <v>0.013111312544273307</v>
      </c>
      <c r="E1347">
        <v>0.04343196765797156</v>
      </c>
      <c r="K1347">
        <v>2829432.3319323</v>
      </c>
      <c r="L1347">
        <v>3368397.91764129</v>
      </c>
      <c r="M1347">
        <v>5358124.59960811</v>
      </c>
    </row>
    <row r="1348" spans="2:13" ht="12.75">
      <c r="B1348" s="10">
        <v>334.04</v>
      </c>
      <c r="C1348">
        <v>0.009789377153216167</v>
      </c>
      <c r="D1348">
        <v>0.013451258367049622</v>
      </c>
      <c r="E1348">
        <v>0.04218783273611751</v>
      </c>
      <c r="K1348">
        <v>3783689.3669611</v>
      </c>
      <c r="L1348">
        <v>3591532.10948441</v>
      </c>
      <c r="M1348">
        <v>5384042.27470693</v>
      </c>
    </row>
    <row r="1349" spans="2:13" ht="12.75">
      <c r="B1349" s="10">
        <v>334.14</v>
      </c>
      <c r="C1349">
        <v>0.01309095178766841</v>
      </c>
      <c r="D1349">
        <v>0.01434231570005806</v>
      </c>
      <c r="E1349">
        <v>0.04239189864045613</v>
      </c>
      <c r="K1349">
        <v>6214173.442129</v>
      </c>
      <c r="L1349">
        <v>4261054.36610879</v>
      </c>
      <c r="M1349">
        <v>6089812.22571774</v>
      </c>
    </row>
    <row r="1350" spans="2:13" ht="12.75">
      <c r="B1350" s="10">
        <v>334.23</v>
      </c>
      <c r="C1350">
        <v>0.021500032651056825</v>
      </c>
      <c r="D1350">
        <v>0.01701596562994847</v>
      </c>
      <c r="E1350">
        <v>0.04794886247918426</v>
      </c>
      <c r="K1350">
        <v>10764133.3074856</v>
      </c>
      <c r="L1350">
        <v>5386424.34031334</v>
      </c>
      <c r="M1350">
        <v>7420116.28689608</v>
      </c>
    </row>
    <row r="1351" spans="2:13" ht="12.75">
      <c r="B1351" s="10">
        <v>334.33</v>
      </c>
      <c r="C1351">
        <v>0.037242156133315156</v>
      </c>
      <c r="D1351">
        <v>0.021509984048100637</v>
      </c>
      <c r="E1351">
        <v>0.058423170080256916</v>
      </c>
      <c r="K1351">
        <v>18257781.8098362</v>
      </c>
      <c r="L1351">
        <v>7088824.87832153</v>
      </c>
      <c r="M1351">
        <v>9826831.93580823</v>
      </c>
    </row>
    <row r="1352" spans="2:13" ht="12.75">
      <c r="B1352" s="10">
        <v>334.42</v>
      </c>
      <c r="C1352">
        <v>0.06316896506076003</v>
      </c>
      <c r="D1352">
        <v>0.028308298867445885</v>
      </c>
      <c r="E1352">
        <v>0.07737273262815446</v>
      </c>
      <c r="K1352">
        <v>27462646.5677414</v>
      </c>
      <c r="L1352">
        <v>8980887.01376202</v>
      </c>
      <c r="M1352">
        <v>12731635.7542869</v>
      </c>
    </row>
    <row r="1353" spans="2:13" ht="12.75">
      <c r="B1353" s="10">
        <v>334.52</v>
      </c>
      <c r="C1353">
        <v>0.09501630480538761</v>
      </c>
      <c r="D1353">
        <v>0.03586400257365865</v>
      </c>
      <c r="E1353">
        <v>0.1002440517524198</v>
      </c>
      <c r="K1353">
        <v>35690071.774601</v>
      </c>
      <c r="L1353">
        <v>10471322.2853418</v>
      </c>
      <c r="M1353">
        <v>15282001.7443514</v>
      </c>
    </row>
    <row r="1354" spans="2:13" ht="12.75">
      <c r="B1354" s="10">
        <v>334.61</v>
      </c>
      <c r="C1354">
        <v>0.1234818621685574</v>
      </c>
      <c r="D1354">
        <v>0.0418158617089422</v>
      </c>
      <c r="E1354">
        <v>0.12032466238484019</v>
      </c>
      <c r="K1354">
        <v>41693221.7207989</v>
      </c>
      <c r="L1354">
        <v>11484388.1167157</v>
      </c>
      <c r="M1354">
        <v>17069079.2523601</v>
      </c>
    </row>
    <row r="1355" spans="2:13" ht="12.75">
      <c r="B1355" s="10">
        <v>334.71</v>
      </c>
      <c r="C1355">
        <v>0.14425178773539607</v>
      </c>
      <c r="D1355">
        <v>0.04586140815975539</v>
      </c>
      <c r="E1355">
        <v>0.13439543016800504</v>
      </c>
      <c r="K1355">
        <v>44893159.269942</v>
      </c>
      <c r="L1355">
        <v>11933371.7676808</v>
      </c>
      <c r="M1355">
        <v>17951971.8241006</v>
      </c>
    </row>
    <row r="1356" spans="2:13" ht="12.75">
      <c r="B1356" s="10">
        <v>334.8</v>
      </c>
      <c r="C1356">
        <v>0.1553230528728475</v>
      </c>
      <c r="D1356">
        <v>0.04765436589200035</v>
      </c>
      <c r="E1356">
        <v>0.14134699007448293</v>
      </c>
      <c r="K1356">
        <v>43371338.2165593</v>
      </c>
      <c r="L1356">
        <v>11317179.622274</v>
      </c>
      <c r="M1356">
        <v>17175757.4247025</v>
      </c>
    </row>
    <row r="1357" spans="2:13" ht="12.75">
      <c r="B1357" s="10">
        <v>334.9</v>
      </c>
      <c r="C1357">
        <v>0.15005779874991396</v>
      </c>
      <c r="D1357">
        <v>0.045193682815276</v>
      </c>
      <c r="E1357">
        <v>0.1352353734742329</v>
      </c>
      <c r="K1357">
        <v>39720992.6495282</v>
      </c>
      <c r="L1357">
        <v>10474277.1841048</v>
      </c>
      <c r="M1357">
        <v>15786185.5399517</v>
      </c>
    </row>
    <row r="1358" spans="2:13" ht="12.75">
      <c r="B1358" s="10">
        <v>334.99</v>
      </c>
      <c r="C1358">
        <v>0.13742819489194363</v>
      </c>
      <c r="D1358">
        <v>0.041827661712291395</v>
      </c>
      <c r="E1358">
        <v>0.124294413599398</v>
      </c>
      <c r="K1358">
        <v>33375158.0690834</v>
      </c>
      <c r="L1358">
        <v>9181461.03673842</v>
      </c>
      <c r="M1358">
        <v>13467091.46095</v>
      </c>
    </row>
    <row r="1359" spans="2:13" ht="12.75">
      <c r="B1359" s="10">
        <v>335.09</v>
      </c>
      <c r="C1359">
        <v>0.1154726360475762</v>
      </c>
      <c r="D1359">
        <v>0.036664968810647465</v>
      </c>
      <c r="E1359">
        <v>0.1060347499268884</v>
      </c>
      <c r="K1359">
        <v>28003990.5868151</v>
      </c>
      <c r="L1359">
        <v>8268135.91353334</v>
      </c>
      <c r="M1359">
        <v>11603193.4691601</v>
      </c>
    </row>
    <row r="1360" spans="2:13" ht="12.75">
      <c r="B1360" s="10">
        <v>335.18</v>
      </c>
      <c r="C1360">
        <v>0.09688926734721705</v>
      </c>
      <c r="D1360">
        <v>0.033017723887176026</v>
      </c>
      <c r="E1360">
        <v>0.09135912690748925</v>
      </c>
      <c r="K1360">
        <v>21862719.8914774</v>
      </c>
      <c r="L1360">
        <v>6950217.22923523</v>
      </c>
      <c r="M1360">
        <v>9453227.40879489</v>
      </c>
    </row>
    <row r="1361" spans="2:13" ht="12.75">
      <c r="B1361" s="10">
        <v>335.28</v>
      </c>
      <c r="C1361">
        <v>0.0756414663808664</v>
      </c>
      <c r="D1361">
        <v>0.027754787273775637</v>
      </c>
      <c r="E1361">
        <v>0.07443111285017319</v>
      </c>
      <c r="K1361">
        <v>19912718.2598188</v>
      </c>
      <c r="L1361">
        <v>6760682.33100864</v>
      </c>
      <c r="M1361">
        <v>9049077.3656243</v>
      </c>
    </row>
    <row r="1362" spans="2:13" ht="12.75">
      <c r="B1362" s="10">
        <v>335.38</v>
      </c>
      <c r="C1362">
        <v>0.06889477687489885</v>
      </c>
      <c r="D1362">
        <v>0.026997904343684175</v>
      </c>
      <c r="E1362">
        <v>0.0712489893096302</v>
      </c>
      <c r="K1362">
        <v>16684847.1276256</v>
      </c>
      <c r="L1362">
        <v>6044895.20465895</v>
      </c>
      <c r="M1362">
        <v>8071656.13790197</v>
      </c>
    </row>
    <row r="1363" spans="2:13" ht="12.75">
      <c r="B1363" s="10">
        <v>335.47</v>
      </c>
      <c r="C1363">
        <v>0.057726866068762574</v>
      </c>
      <c r="D1363">
        <v>0.024139501682314577</v>
      </c>
      <c r="E1363">
        <v>0.06355314676224036</v>
      </c>
      <c r="K1363">
        <v>14955509.0269848</v>
      </c>
      <c r="L1363">
        <v>5739539.31342458</v>
      </c>
      <c r="M1363">
        <v>7617088.67563275</v>
      </c>
    </row>
    <row r="1364" spans="2:13" ht="12.75">
      <c r="B1364" s="10">
        <v>335.57</v>
      </c>
      <c r="C1364">
        <v>0.05174363660554445</v>
      </c>
      <c r="D1364">
        <v>0.022920102701753983</v>
      </c>
      <c r="E1364">
        <v>0.05997405566254889</v>
      </c>
      <c r="K1364">
        <v>12906211.9300285</v>
      </c>
      <c r="L1364">
        <v>5284537.46711465</v>
      </c>
      <c r="M1364">
        <v>6928750.61122078</v>
      </c>
    </row>
    <row r="1365" spans="2:13" ht="12.75">
      <c r="B1365" s="10">
        <v>335.66</v>
      </c>
      <c r="C1365">
        <v>0.04465340088769791</v>
      </c>
      <c r="D1365">
        <v>0.021103112090239406</v>
      </c>
      <c r="E1365">
        <v>0.05455434386087877</v>
      </c>
      <c r="K1365">
        <v>11644744.7608642</v>
      </c>
      <c r="L1365">
        <v>5096360.59852124</v>
      </c>
      <c r="M1365">
        <v>6543569.27890629</v>
      </c>
    </row>
    <row r="1366" spans="2:13" ht="12.75">
      <c r="B1366" s="10">
        <v>335.76</v>
      </c>
      <c r="C1366">
        <v>0.04028892899487982</v>
      </c>
      <c r="D1366">
        <v>0.020351652274611456</v>
      </c>
      <c r="E1366">
        <v>0.05152157272637639</v>
      </c>
      <c r="K1366">
        <v>10291992.494185</v>
      </c>
      <c r="L1366">
        <v>4836988.36643359</v>
      </c>
      <c r="M1366">
        <v>6202496.58978974</v>
      </c>
    </row>
    <row r="1367" spans="2:13" ht="12.75">
      <c r="B1367" s="10">
        <v>335.85</v>
      </c>
      <c r="C1367">
        <v>0.03560862546404861</v>
      </c>
      <c r="D1367">
        <v>0.019315883047710727</v>
      </c>
      <c r="E1367">
        <v>0.0488360962519474</v>
      </c>
      <c r="K1367">
        <v>9277161.36765853</v>
      </c>
      <c r="L1367">
        <v>4661042.59163105</v>
      </c>
      <c r="M1367">
        <v>6023531.40114321</v>
      </c>
    </row>
    <row r="1368" spans="2:13" ht="12.75">
      <c r="B1368" s="10">
        <v>335.95</v>
      </c>
      <c r="C1368">
        <v>0.03209747429345098</v>
      </c>
      <c r="D1368">
        <v>0.018613266512097573</v>
      </c>
      <c r="E1368">
        <v>0.04742699250606591</v>
      </c>
      <c r="K1368">
        <v>8082009.94528692</v>
      </c>
      <c r="L1368">
        <v>4379963.03511661</v>
      </c>
      <c r="M1368">
        <v>5721273.0041992</v>
      </c>
    </row>
    <row r="1369" spans="2:13" ht="12.75">
      <c r="B1369" s="10">
        <v>336.04</v>
      </c>
      <c r="C1369">
        <v>0.02796244413324626</v>
      </c>
      <c r="D1369">
        <v>0.017490811912369342</v>
      </c>
      <c r="E1369">
        <v>0.045047124987812694</v>
      </c>
      <c r="K1369">
        <v>7125875.38346755</v>
      </c>
      <c r="L1369">
        <v>4190888.08448218</v>
      </c>
      <c r="M1369">
        <v>5433547.71052788</v>
      </c>
    </row>
    <row r="1370" spans="2:13" ht="12.75">
      <c r="B1370" s="10">
        <v>336.14</v>
      </c>
      <c r="C1370">
        <v>0.0246543735604884</v>
      </c>
      <c r="D1370">
        <v>0.01673576572308129</v>
      </c>
      <c r="E1370">
        <v>0.042781685590557214</v>
      </c>
      <c r="K1370">
        <v>6095042.7852436</v>
      </c>
      <c r="L1370">
        <v>3985533.49563162</v>
      </c>
      <c r="M1370">
        <v>5080479.63924253</v>
      </c>
    </row>
    <row r="1371" spans="2:13" ht="12.75">
      <c r="B1371" s="10">
        <v>336.23</v>
      </c>
      <c r="C1371">
        <v>0.021087859892019632</v>
      </c>
      <c r="D1371">
        <v>0.015915708918918907</v>
      </c>
      <c r="E1371">
        <v>0.0400017620447443</v>
      </c>
      <c r="K1371">
        <v>5272430.54779642</v>
      </c>
      <c r="L1371">
        <v>3856709.06093886</v>
      </c>
      <c r="M1371">
        <v>4790963.39635239</v>
      </c>
    </row>
    <row r="1372" spans="2:13" ht="12.75">
      <c r="B1372" s="10">
        <v>336.33</v>
      </c>
      <c r="C1372">
        <v>0.01824175491458696</v>
      </c>
      <c r="D1372">
        <v>0.01540126531771432</v>
      </c>
      <c r="E1372">
        <v>0.037722221395329075</v>
      </c>
      <c r="K1372">
        <v>4346876.86058442</v>
      </c>
      <c r="L1372">
        <v>3656024.50982466</v>
      </c>
      <c r="M1372">
        <v>4364431.83324774</v>
      </c>
    </row>
    <row r="1373" spans="2:13" ht="12.75">
      <c r="B1373" s="10">
        <v>336.42</v>
      </c>
      <c r="C1373">
        <v>0.015039489210115988</v>
      </c>
      <c r="D1373">
        <v>0.01459985770100294</v>
      </c>
      <c r="E1373">
        <v>0.034363874289655226</v>
      </c>
      <c r="K1373">
        <v>3627992.39035973</v>
      </c>
      <c r="L1373">
        <v>3519253.25154102</v>
      </c>
      <c r="M1373">
        <v>4063206.5698351</v>
      </c>
    </row>
    <row r="1374" spans="2:13" ht="12.75">
      <c r="B1374" s="10">
        <v>336.52</v>
      </c>
      <c r="C1374">
        <v>0.012552265490645224</v>
      </c>
      <c r="D1374">
        <v>0.01405367949482236</v>
      </c>
      <c r="E1374">
        <v>0.0319921412714132</v>
      </c>
      <c r="K1374">
        <v>2973657.01415623</v>
      </c>
      <c r="L1374">
        <v>3365192.87808876</v>
      </c>
      <c r="M1374">
        <v>3695136.97063626</v>
      </c>
    </row>
    <row r="1375" spans="2:13" ht="12.75">
      <c r="B1375" s="10">
        <v>336.61</v>
      </c>
      <c r="C1375">
        <v>0.010288371171612994</v>
      </c>
      <c r="D1375">
        <v>0.013438459459037032</v>
      </c>
      <c r="E1375">
        <v>0.029094101407355882</v>
      </c>
      <c r="K1375">
        <v>2594005.1244794</v>
      </c>
      <c r="L1375">
        <v>3332649.15068638</v>
      </c>
      <c r="M1375">
        <v>3535477.38162815</v>
      </c>
    </row>
    <row r="1376" spans="2:13" ht="12.75">
      <c r="B1376" s="10">
        <v>336.71</v>
      </c>
      <c r="C1376">
        <v>0.008974837183528692</v>
      </c>
      <c r="D1376">
        <v>0.013308500322314022</v>
      </c>
      <c r="E1376">
        <v>0.027837002601500554</v>
      </c>
      <c r="K1376">
        <v>2233117.46471337</v>
      </c>
      <c r="L1376">
        <v>3160018.56190848</v>
      </c>
      <c r="M1376">
        <v>3323280.02385925</v>
      </c>
    </row>
    <row r="1377" spans="2:13" ht="12.75">
      <c r="B1377" s="10">
        <v>336.8</v>
      </c>
      <c r="C1377">
        <v>0.007726224388827738</v>
      </c>
      <c r="D1377">
        <v>0.012619122550303797</v>
      </c>
      <c r="E1377">
        <v>0.026166241410681065</v>
      </c>
      <c r="K1377">
        <v>2065728.62028628</v>
      </c>
      <c r="L1377">
        <v>3145409.32945758</v>
      </c>
      <c r="M1377">
        <v>3346175.48809786</v>
      </c>
    </row>
    <row r="1378" spans="2:13" ht="12.75">
      <c r="B1378" s="10">
        <v>336.9</v>
      </c>
      <c r="C1378">
        <v>0.007147086124644993</v>
      </c>
      <c r="D1378">
        <v>0.012560782483290888</v>
      </c>
      <c r="E1378">
        <v>0.026346511577557158</v>
      </c>
      <c r="K1378">
        <v>1957485.75403681</v>
      </c>
      <c r="L1378">
        <v>3093480.74421761</v>
      </c>
      <c r="M1378">
        <v>3364806.97407728</v>
      </c>
    </row>
    <row r="1379" spans="2:13" ht="12.75">
      <c r="B1379" s="10">
        <v>336.99</v>
      </c>
      <c r="C1379">
        <v>0.006772583356049871</v>
      </c>
      <c r="D1379">
        <v>0.012353412441574639</v>
      </c>
      <c r="E1379">
        <v>0.02649320880333324</v>
      </c>
      <c r="K1379">
        <v>1925472.10965042</v>
      </c>
      <c r="L1379">
        <v>3062150.07369273</v>
      </c>
      <c r="M1379">
        <v>3533021.75036754</v>
      </c>
    </row>
    <row r="1380" spans="2:13" ht="12.75">
      <c r="B1380" s="10">
        <v>337.09</v>
      </c>
      <c r="C1380">
        <v>0.0066618213366121115</v>
      </c>
      <c r="D1380">
        <v>0.01222829748949731</v>
      </c>
      <c r="E1380">
        <v>0.027817667896053097</v>
      </c>
      <c r="K1380">
        <v>1811889.0194303</v>
      </c>
      <c r="L1380">
        <v>2936216.6926889</v>
      </c>
      <c r="M1380">
        <v>3810521.34713795</v>
      </c>
    </row>
    <row r="1381" spans="2:13" ht="12.75">
      <c r="B1381" s="10">
        <v>337.18</v>
      </c>
      <c r="C1381">
        <v>0.0062688422588501845</v>
      </c>
      <c r="D1381">
        <v>0.01172539893465412</v>
      </c>
      <c r="E1381">
        <v>0.030002594049832045</v>
      </c>
      <c r="K1381">
        <v>1778108.4356934</v>
      </c>
      <c r="L1381">
        <v>2915741.0066277</v>
      </c>
      <c r="M1381">
        <v>4429975.60191041</v>
      </c>
    </row>
    <row r="1382" spans="2:13" ht="12.75">
      <c r="B1382" s="10">
        <v>337.28</v>
      </c>
      <c r="C1382">
        <v>0.0061519669157206755</v>
      </c>
      <c r="D1382">
        <v>0.011643631949224837</v>
      </c>
      <c r="E1382">
        <v>0.03487994096519274</v>
      </c>
      <c r="K1382">
        <v>1690473.00373389</v>
      </c>
      <c r="L1382">
        <v>2891443.35512212</v>
      </c>
      <c r="M1382">
        <v>4965637.99128776</v>
      </c>
    </row>
    <row r="1383" spans="2:13" ht="12.75">
      <c r="B1383" s="10">
        <v>337.37</v>
      </c>
      <c r="C1383">
        <v>0.005848762528835488</v>
      </c>
      <c r="D1383">
        <v>0.011546602442585388</v>
      </c>
      <c r="E1383">
        <v>0.03909754264017684</v>
      </c>
      <c r="K1383">
        <v>1728764.9247848</v>
      </c>
      <c r="L1383">
        <v>2952265.80861305</v>
      </c>
      <c r="M1383">
        <v>5591328.98466038</v>
      </c>
    </row>
    <row r="1384" spans="2:13" ht="12.75">
      <c r="B1384" s="10">
        <v>337.47</v>
      </c>
      <c r="C1384">
        <v>0.00598124636768119</v>
      </c>
      <c r="D1384">
        <v>0.011789488988779804</v>
      </c>
      <c r="E1384">
        <v>0.04402399526033986</v>
      </c>
      <c r="K1384">
        <v>1631814.15047716</v>
      </c>
      <c r="L1384">
        <v>2900918.02907173</v>
      </c>
      <c r="M1384">
        <v>5793835.32755741</v>
      </c>
    </row>
    <row r="1385" spans="2:13" ht="12.75">
      <c r="B1385" s="10">
        <v>337.56</v>
      </c>
      <c r="C1385">
        <v>0.005645812406500125</v>
      </c>
      <c r="D1385">
        <v>0.011584438318974067</v>
      </c>
      <c r="E1385">
        <v>0.04561845309037382</v>
      </c>
      <c r="K1385">
        <v>1619802.33667806</v>
      </c>
      <c r="L1385">
        <v>2930907.02839145</v>
      </c>
      <c r="M1385">
        <v>6087707.90282902</v>
      </c>
    </row>
    <row r="1386" spans="2:13" ht="12.75">
      <c r="B1386" s="10">
        <v>337.66</v>
      </c>
      <c r="C1386">
        <v>0.005604253478143181</v>
      </c>
      <c r="D1386">
        <v>0.011704195481839581</v>
      </c>
      <c r="E1386">
        <v>0.04793229384207967</v>
      </c>
      <c r="K1386">
        <v>1576760.01284106</v>
      </c>
      <c r="L1386">
        <v>2861044.7794284</v>
      </c>
      <c r="M1386">
        <v>5944317.90195897</v>
      </c>
    </row>
    <row r="1387" spans="2:13" ht="12.75">
      <c r="B1387" s="10">
        <v>337.75</v>
      </c>
      <c r="C1387">
        <v>0.005455334015805836</v>
      </c>
      <c r="D1387">
        <v>0.011425209689815585</v>
      </c>
      <c r="E1387">
        <v>0.046803295577802675</v>
      </c>
      <c r="K1387">
        <v>1577817.81323018</v>
      </c>
      <c r="L1387">
        <v>2888439.92767204</v>
      </c>
      <c r="M1387">
        <v>5694337.18050437</v>
      </c>
    </row>
    <row r="1388" spans="2:13" ht="12.75">
      <c r="B1388" s="10">
        <v>337.85</v>
      </c>
      <c r="C1388">
        <v>0.005458993833658713</v>
      </c>
      <c r="D1388">
        <v>0.011534608646244959</v>
      </c>
      <c r="E1388">
        <v>0.04483504256913766</v>
      </c>
      <c r="K1388">
        <v>1605248.66469494</v>
      </c>
      <c r="L1388">
        <v>2963169.03370311</v>
      </c>
      <c r="M1388">
        <v>5338930.98934041</v>
      </c>
    </row>
    <row r="1389" spans="2:13" ht="12.75">
      <c r="B1389" s="10">
        <v>337.94</v>
      </c>
      <c r="C1389">
        <v>0.005553900132562494</v>
      </c>
      <c r="D1389">
        <v>0.0118330295980862</v>
      </c>
      <c r="E1389">
        <v>0.04203670955775111</v>
      </c>
      <c r="K1389">
        <v>1605319.23132987</v>
      </c>
      <c r="L1389">
        <v>3117068.13627669</v>
      </c>
      <c r="M1389">
        <v>5059921.46534613</v>
      </c>
    </row>
    <row r="1390" spans="2:13" ht="12.75">
      <c r="B1390" s="10">
        <v>338.04</v>
      </c>
      <c r="C1390">
        <v>0.005554144281678896</v>
      </c>
      <c r="D1390">
        <v>0.012447605619622246</v>
      </c>
      <c r="E1390">
        <v>0.03983989481198813</v>
      </c>
      <c r="K1390">
        <v>1532914.05099062</v>
      </c>
      <c r="L1390">
        <v>3178981.23126648</v>
      </c>
      <c r="M1390">
        <v>4901141.3209412</v>
      </c>
    </row>
    <row r="1391" spans="2:13" ht="12.75">
      <c r="B1391" s="10">
        <v>338.13</v>
      </c>
      <c r="C1391">
        <v>0.005303634096229969</v>
      </c>
      <c r="D1391">
        <v>0.012694847500591739</v>
      </c>
      <c r="E1391">
        <v>0.03858972041804781</v>
      </c>
      <c r="K1391">
        <v>1576620.53507193</v>
      </c>
      <c r="L1391">
        <v>3326023.90613387</v>
      </c>
      <c r="M1391">
        <v>5061720.75614845</v>
      </c>
    </row>
    <row r="1392" spans="2:13" ht="12.75">
      <c r="B1392" s="10">
        <v>338.23</v>
      </c>
      <c r="C1392">
        <v>0.005454851445337161</v>
      </c>
      <c r="D1392">
        <v>0.013282043271098677</v>
      </c>
      <c r="E1392">
        <v>0.03985406174259991</v>
      </c>
      <c r="K1392">
        <v>1578378.4610199</v>
      </c>
      <c r="L1392">
        <v>3643178.38139236</v>
      </c>
      <c r="M1392">
        <v>5479179.18547782</v>
      </c>
    </row>
    <row r="1393" spans="2:13" ht="12.75">
      <c r="B1393" s="10">
        <v>338.32</v>
      </c>
      <c r="C1393">
        <v>0.005460933584117399</v>
      </c>
      <c r="D1393">
        <v>0.014548558360252793</v>
      </c>
      <c r="E1393">
        <v>0.04314097044795512</v>
      </c>
      <c r="K1393">
        <v>1602982.56080724</v>
      </c>
      <c r="L1393">
        <v>4161186.66992206</v>
      </c>
      <c r="M1393">
        <v>6000551.5327399</v>
      </c>
    </row>
    <row r="1394" spans="2:13" ht="12.75">
      <c r="B1394" s="10">
        <v>338.42</v>
      </c>
      <c r="C1394">
        <v>0.00554605978049798</v>
      </c>
      <c r="D1394">
        <v>0.016617156992496752</v>
      </c>
      <c r="E1394">
        <v>0.04724605777293788</v>
      </c>
      <c r="K1394">
        <v>1536019.46963641</v>
      </c>
      <c r="L1394">
        <v>5113848.52931047</v>
      </c>
      <c r="M1394">
        <v>6870220.24790852</v>
      </c>
    </row>
    <row r="1395" spans="2:13" ht="12.75">
      <c r="B1395" s="10">
        <v>338.51</v>
      </c>
      <c r="C1395">
        <v>0.0053143783412854815</v>
      </c>
      <c r="D1395">
        <v>0.02042148804850237</v>
      </c>
      <c r="E1395">
        <v>0.054093498068382186</v>
      </c>
      <c r="K1395">
        <v>1550923.13011757</v>
      </c>
      <c r="L1395">
        <v>6336216.0948587</v>
      </c>
      <c r="M1395">
        <v>8109852.08679063</v>
      </c>
    </row>
    <row r="1396" spans="2:13" ht="12.75">
      <c r="B1396" s="10">
        <v>338.61</v>
      </c>
      <c r="C1396">
        <v>0.0053659425903282995</v>
      </c>
      <c r="D1396">
        <v>0.025302853714232396</v>
      </c>
      <c r="E1396">
        <v>0.0638538871188625</v>
      </c>
      <c r="K1396">
        <v>1517167.98330876</v>
      </c>
      <c r="L1396">
        <v>7362817.3173178</v>
      </c>
      <c r="M1396">
        <v>9052079.61624934</v>
      </c>
    </row>
    <row r="1397" spans="2:13" ht="12.75">
      <c r="B1397" s="10">
        <v>338.7</v>
      </c>
      <c r="C1397">
        <v>0.0052491552548460775</v>
      </c>
      <c r="D1397">
        <v>0.029402451986427058</v>
      </c>
      <c r="E1397">
        <v>0.07127262788780181</v>
      </c>
      <c r="K1397">
        <v>1580869.77706775</v>
      </c>
      <c r="L1397">
        <v>8170902.95923965</v>
      </c>
      <c r="M1397">
        <v>9892938.3114441</v>
      </c>
    </row>
    <row r="1398" spans="2:13" ht="12.75">
      <c r="B1398" s="10">
        <v>338.8</v>
      </c>
      <c r="C1398">
        <v>0.005469553133744022</v>
      </c>
      <c r="D1398">
        <v>0.03262943674831216</v>
      </c>
      <c r="E1398">
        <v>0.07789322905675952</v>
      </c>
      <c r="K1398">
        <v>1526497.45509003</v>
      </c>
      <c r="L1398">
        <v>8536871.79179228</v>
      </c>
      <c r="M1398">
        <v>10263923.7761702</v>
      </c>
    </row>
    <row r="1399" spans="2:13" ht="12.75">
      <c r="B1399" s="10">
        <v>338.89</v>
      </c>
      <c r="C1399">
        <v>0.005281433714689918</v>
      </c>
      <c r="D1399">
        <v>0.034090885615493526</v>
      </c>
      <c r="E1399">
        <v>0.08081422733562378</v>
      </c>
      <c r="K1399">
        <v>1548340.01498359</v>
      </c>
      <c r="L1399">
        <v>8357080.6611641</v>
      </c>
      <c r="M1399">
        <v>10160188.9560525</v>
      </c>
    </row>
    <row r="1400" spans="2:13" ht="12.75">
      <c r="B1400" s="10">
        <v>338.99</v>
      </c>
      <c r="C1400">
        <v>0.005357005430746384</v>
      </c>
      <c r="D1400">
        <v>0.03337291315222912</v>
      </c>
      <c r="E1400">
        <v>0.0799974588639916</v>
      </c>
      <c r="K1400">
        <v>1529076.08486651</v>
      </c>
      <c r="L1400">
        <v>7772200.21582519</v>
      </c>
      <c r="M1400">
        <v>9552034.78168879</v>
      </c>
    </row>
    <row r="1401" spans="2:13" ht="12.75">
      <c r="B1401" s="10">
        <v>339.08</v>
      </c>
      <c r="C1401">
        <v>0.0052903553556620615</v>
      </c>
      <c r="D1401">
        <v>0.031037269271532913</v>
      </c>
      <c r="E1401">
        <v>0.07520908447872547</v>
      </c>
      <c r="K1401">
        <v>1634601.12702054</v>
      </c>
      <c r="L1401">
        <v>7052301.92441429</v>
      </c>
      <c r="M1401">
        <v>8755892.28765049</v>
      </c>
    </row>
    <row r="1402" spans="2:13" ht="12.75">
      <c r="B1402" s="10">
        <v>339.18</v>
      </c>
      <c r="C1402">
        <v>0.005655454893507998</v>
      </c>
      <c r="D1402">
        <v>0.02816244920795015</v>
      </c>
      <c r="E1402">
        <v>0.0689405616498499</v>
      </c>
      <c r="K1402">
        <v>1683995.03768949</v>
      </c>
      <c r="L1402">
        <v>6262530.4427407</v>
      </c>
      <c r="M1402">
        <v>7846347.39693875</v>
      </c>
    </row>
    <row r="1403" spans="2:13" ht="12.75">
      <c r="B1403" s="10">
        <v>339.27</v>
      </c>
      <c r="C1403">
        <v>0.005826349816547349</v>
      </c>
      <c r="D1403">
        <v>0.025008599659688324</v>
      </c>
      <c r="E1403">
        <v>0.06177915153293255</v>
      </c>
      <c r="K1403">
        <v>1844539.84100312</v>
      </c>
      <c r="L1403">
        <v>5802861.47887393</v>
      </c>
      <c r="M1403">
        <v>7415100.0111846</v>
      </c>
    </row>
    <row r="1404" spans="2:13" ht="12.75">
      <c r="B1404" s="10">
        <v>339.37</v>
      </c>
      <c r="C1404">
        <v>0.006381808808052093</v>
      </c>
      <c r="D1404">
        <v>0.02317297152207932</v>
      </c>
      <c r="E1404">
        <v>0.058383673835490674</v>
      </c>
      <c r="K1404">
        <v>1943806.76046093</v>
      </c>
      <c r="L1404">
        <v>5248003.56544585</v>
      </c>
      <c r="M1404">
        <v>7246815.31480909</v>
      </c>
    </row>
    <row r="1405" spans="2:13" ht="12.75">
      <c r="B1405" s="10">
        <v>339.46</v>
      </c>
      <c r="C1405">
        <v>0.00672525625595299</v>
      </c>
      <c r="D1405">
        <v>0.020957218712283773</v>
      </c>
      <c r="E1405">
        <v>0.057058664218644965</v>
      </c>
      <c r="K1405">
        <v>2103492.28713469</v>
      </c>
      <c r="L1405">
        <v>4969166.71300609</v>
      </c>
      <c r="M1405">
        <v>7613742.90009493</v>
      </c>
    </row>
    <row r="1406" spans="2:13" ht="12.75">
      <c r="B1406" s="10">
        <v>339.56</v>
      </c>
      <c r="C1406">
        <v>0.007277742289592053</v>
      </c>
      <c r="D1406">
        <v>0.019843720059176746</v>
      </c>
      <c r="E1406">
        <v>0.059947712300027524</v>
      </c>
      <c r="K1406">
        <v>2177363.7105435</v>
      </c>
      <c r="L1406">
        <v>4622024.54866987</v>
      </c>
      <c r="M1406">
        <v>8115593.58175476</v>
      </c>
    </row>
    <row r="1407" spans="2:13" ht="12.75">
      <c r="B1407" s="10">
        <v>339.65</v>
      </c>
      <c r="C1407">
        <v>0.00753332543835034</v>
      </c>
      <c r="D1407">
        <v>0.018457453039437847</v>
      </c>
      <c r="E1407">
        <v>0.06389909346386234</v>
      </c>
      <c r="K1407">
        <v>2229761.82463452</v>
      </c>
      <c r="L1407">
        <v>4403792.93607788</v>
      </c>
      <c r="M1407">
        <v>8631619.5265032</v>
      </c>
    </row>
    <row r="1408" spans="2:13" ht="12.75">
      <c r="B1408" s="10">
        <v>339.75</v>
      </c>
      <c r="C1408">
        <v>0.007714614418180418</v>
      </c>
      <c r="D1408">
        <v>0.017585973518132268</v>
      </c>
      <c r="E1408">
        <v>0.06796208525135015</v>
      </c>
      <c r="K1408">
        <v>2366084.09317162</v>
      </c>
      <c r="L1408">
        <v>4364009.36088288</v>
      </c>
      <c r="M1408">
        <v>9465482.72427155</v>
      </c>
    </row>
    <row r="1409" spans="2:13" ht="12.75">
      <c r="B1409" s="10">
        <v>339.84</v>
      </c>
      <c r="C1409">
        <v>0.008186267366381625</v>
      </c>
      <c r="D1409">
        <v>0.017427102992203545</v>
      </c>
      <c r="E1409">
        <v>0.07452760653744123</v>
      </c>
      <c r="K1409">
        <v>2173614.52389222</v>
      </c>
      <c r="L1409">
        <v>3993714.13867314</v>
      </c>
      <c r="M1409">
        <v>9301710.79338882</v>
      </c>
    </row>
    <row r="1410" spans="2:13" ht="12.75">
      <c r="B1410" s="10">
        <v>339.93</v>
      </c>
      <c r="C1410">
        <v>0.007520353860365255</v>
      </c>
      <c r="D1410">
        <v>0.01594837725141721</v>
      </c>
      <c r="E1410">
        <v>0.07323812871763521</v>
      </c>
      <c r="K1410">
        <v>2087574.30826648</v>
      </c>
      <c r="L1410">
        <v>3754121.71934674</v>
      </c>
      <c r="M1410">
        <v>9081201.47638925</v>
      </c>
    </row>
    <row r="1411" spans="2:13" ht="12.75">
      <c r="B1411" s="10">
        <v>340.03</v>
      </c>
      <c r="C1411">
        <v>0.0072226686633740985</v>
      </c>
      <c r="D1411">
        <v>0.014991596130556445</v>
      </c>
      <c r="E1411">
        <v>0.07150192232500788</v>
      </c>
      <c r="K1411">
        <v>1990993.60981156</v>
      </c>
      <c r="L1411">
        <v>3665040.49527979</v>
      </c>
      <c r="M1411">
        <v>9026128.90881877</v>
      </c>
    </row>
    <row r="1412" spans="2:13" ht="12.75">
      <c r="B1412" s="10">
        <v>340.12</v>
      </c>
      <c r="C1412">
        <v>0.006888515104645741</v>
      </c>
      <c r="D1412">
        <v>0.014635861864630803</v>
      </c>
      <c r="E1412">
        <v>0.07106830189946163</v>
      </c>
      <c r="K1412">
        <v>1909858.66160469</v>
      </c>
      <c r="L1412">
        <v>3487830.50878902</v>
      </c>
      <c r="M1412">
        <v>8791298.1360609</v>
      </c>
    </row>
    <row r="1413" spans="2:13" ht="12.75">
      <c r="B1413" s="10">
        <v>340.22</v>
      </c>
      <c r="C1413">
        <v>0.006607801337668572</v>
      </c>
      <c r="D1413">
        <v>0.013928196864297976</v>
      </c>
      <c r="E1413">
        <v>0.06921933381776997</v>
      </c>
      <c r="K1413">
        <v>1805513.74553912</v>
      </c>
      <c r="L1413">
        <v>3304374.92053554</v>
      </c>
      <c r="M1413">
        <v>8839039.22639222</v>
      </c>
    </row>
    <row r="1414" spans="2:13" ht="12.75">
      <c r="B1414" s="10">
        <v>340.31</v>
      </c>
      <c r="C1414">
        <v>0.006246784844763454</v>
      </c>
      <c r="D1414">
        <v>0.013195590866784287</v>
      </c>
      <c r="E1414">
        <v>0.06959522898334432</v>
      </c>
      <c r="K1414">
        <v>1786100.14097717</v>
      </c>
      <c r="L1414">
        <v>3187593.68396668</v>
      </c>
      <c r="M1414">
        <v>9195219.33759149</v>
      </c>
    </row>
    <row r="1415" spans="2:13" ht="12.75">
      <c r="B1415" s="10">
        <v>340.41</v>
      </c>
      <c r="C1415">
        <v>0.006179616920365511</v>
      </c>
      <c r="D1415">
        <v>0.012729240208720922</v>
      </c>
      <c r="E1415">
        <v>0.07239965554638197</v>
      </c>
      <c r="K1415">
        <v>1727594.28041875</v>
      </c>
      <c r="L1415">
        <v>3064079.88308193</v>
      </c>
      <c r="M1415">
        <v>9494420.17494629</v>
      </c>
    </row>
    <row r="1416" spans="2:13" ht="12.75">
      <c r="B1416" s="10">
        <v>340.5</v>
      </c>
      <c r="C1416">
        <v>0.005977196127962707</v>
      </c>
      <c r="D1416">
        <v>0.01223600393194502</v>
      </c>
      <c r="E1416">
        <v>0.07475544900474122</v>
      </c>
      <c r="K1416">
        <v>1658684.45185201</v>
      </c>
      <c r="L1416">
        <v>2949121.88819999</v>
      </c>
      <c r="M1416">
        <v>9683785.53715556</v>
      </c>
    </row>
    <row r="1417" spans="2:13" ht="12.75">
      <c r="B1417" s="10">
        <v>340.6</v>
      </c>
      <c r="C1417">
        <v>0.0057387792929707235</v>
      </c>
      <c r="D1417">
        <v>0.011776934152090223</v>
      </c>
      <c r="E1417">
        <v>0.07624643975689419</v>
      </c>
      <c r="K1417">
        <v>1655583.26100726</v>
      </c>
      <c r="L1417">
        <v>2896745.29595861</v>
      </c>
      <c r="M1417">
        <v>10091542.4703267</v>
      </c>
    </row>
    <row r="1418" spans="2:13" ht="12.75">
      <c r="B1418" s="10">
        <v>340.69</v>
      </c>
      <c r="C1418">
        <v>0.005728049675421388</v>
      </c>
      <c r="D1418">
        <v>0.011567775052764524</v>
      </c>
      <c r="E1418">
        <v>0.07945696257580633</v>
      </c>
      <c r="K1418">
        <v>1649414.50796381</v>
      </c>
      <c r="L1418">
        <v>2813220.43760297</v>
      </c>
      <c r="M1418">
        <v>10557614.573845</v>
      </c>
    </row>
    <row r="1419" spans="2:13" ht="12.75">
      <c r="B1419" s="10">
        <v>340.79</v>
      </c>
      <c r="C1419">
        <v>0.0057067067899860815</v>
      </c>
      <c r="D1419">
        <v>0.011234229409618041</v>
      </c>
      <c r="E1419">
        <v>0.08312663683975281</v>
      </c>
      <c r="K1419">
        <v>1620258.23710882</v>
      </c>
      <c r="L1419">
        <v>2757491.66101985</v>
      </c>
      <c r="M1419">
        <v>11194855.490842</v>
      </c>
    </row>
    <row r="1420" spans="2:13" ht="12.75">
      <c r="B1420" s="10">
        <v>340.88</v>
      </c>
      <c r="C1420">
        <v>0.005605830819721791</v>
      </c>
      <c r="D1420">
        <v>0.01101168379872892</v>
      </c>
      <c r="E1420">
        <v>0.08814402916035056</v>
      </c>
      <c r="K1420">
        <v>1539150.0324123</v>
      </c>
      <c r="L1420">
        <v>2727409.34513038</v>
      </c>
      <c r="M1420">
        <v>11985453.8524717</v>
      </c>
    </row>
    <row r="1421" spans="2:13" ht="12.75">
      <c r="B1421" s="10">
        <v>340.98</v>
      </c>
      <c r="C1421">
        <v>0.005325209580954704</v>
      </c>
      <c r="D1421">
        <v>0.010891553988296124</v>
      </c>
      <c r="E1421">
        <v>0.09436889960183335</v>
      </c>
      <c r="K1421">
        <v>1529292.65646721</v>
      </c>
      <c r="L1421">
        <v>2720843.14319943</v>
      </c>
      <c r="M1421">
        <v>13162757.7385248</v>
      </c>
    </row>
    <row r="1422" spans="2:13" ht="12.75">
      <c r="B1422" s="10">
        <v>341.07</v>
      </c>
      <c r="C1422">
        <v>0.005291104658289306</v>
      </c>
      <c r="D1422">
        <v>0.010865332716099971</v>
      </c>
      <c r="E1422">
        <v>0.10363854208607533</v>
      </c>
      <c r="K1422">
        <v>1492635.89535227</v>
      </c>
      <c r="L1422">
        <v>2692970.06360441</v>
      </c>
      <c r="M1422">
        <v>14065748.754211</v>
      </c>
    </row>
    <row r="1423" spans="2:13" ht="12.75">
      <c r="B1423" s="10">
        <v>341.17</v>
      </c>
      <c r="C1423">
        <v>0.005164278207725482</v>
      </c>
      <c r="D1423">
        <v>0.010754025203067041</v>
      </c>
      <c r="E1423">
        <v>0.11074834948674168</v>
      </c>
      <c r="K1423">
        <v>1499748.82254059</v>
      </c>
      <c r="L1423">
        <v>2651996.23893576</v>
      </c>
      <c r="M1423">
        <v>14650531.3002101</v>
      </c>
    </row>
    <row r="1424" spans="2:13" ht="12.75">
      <c r="B1424" s="10">
        <v>341.26</v>
      </c>
      <c r="C1424">
        <v>0.005188887782629957</v>
      </c>
      <c r="D1424">
        <v>0.010590401570889363</v>
      </c>
      <c r="E1424">
        <v>0.11535270457012578</v>
      </c>
      <c r="K1424">
        <v>1465528.43169886</v>
      </c>
      <c r="L1424">
        <v>2642486.70016224</v>
      </c>
      <c r="M1424">
        <v>14522729.1367078</v>
      </c>
    </row>
    <row r="1425" spans="2:13" ht="12.75">
      <c r="B1425" s="10">
        <v>341.36</v>
      </c>
      <c r="C1425">
        <v>0.005070490778220461</v>
      </c>
      <c r="D1425">
        <v>0.010552426466367367</v>
      </c>
      <c r="E1425">
        <v>0.11434643900147079</v>
      </c>
      <c r="K1425">
        <v>1504795.98716858</v>
      </c>
      <c r="L1425">
        <v>2682132.75464277</v>
      </c>
      <c r="M1425">
        <v>14543405.563533</v>
      </c>
    </row>
    <row r="1426" spans="2:13" ht="12.75">
      <c r="B1426" s="10">
        <v>341.45</v>
      </c>
      <c r="C1426">
        <v>0.005206350153982738</v>
      </c>
      <c r="D1426">
        <v>0.010710747821234245</v>
      </c>
      <c r="E1426">
        <v>0.1145092373127579</v>
      </c>
      <c r="K1426">
        <v>1484061.51166092</v>
      </c>
      <c r="L1426">
        <v>2679891.18778593</v>
      </c>
      <c r="M1426">
        <v>13869482.3710868</v>
      </c>
    </row>
    <row r="1427" spans="2:13" ht="12.75">
      <c r="B1427" s="10">
        <v>341.55</v>
      </c>
      <c r="C1427">
        <v>0.005134612230255829</v>
      </c>
      <c r="D1427">
        <v>0.010701796415944372</v>
      </c>
      <c r="E1427">
        <v>0.10920302272379705</v>
      </c>
      <c r="K1427">
        <v>1550817.19538849</v>
      </c>
      <c r="L1427">
        <v>2845915.59865838</v>
      </c>
      <c r="M1427">
        <v>14163001.6045432</v>
      </c>
    </row>
    <row r="1428" spans="2:13" ht="12.75">
      <c r="B1428" s="10">
        <v>341.64</v>
      </c>
      <c r="C1428">
        <v>0.0053655760733401095</v>
      </c>
      <c r="D1428">
        <v>0.011364793276910949</v>
      </c>
      <c r="E1428">
        <v>0.11151408139660164</v>
      </c>
      <c r="K1428">
        <v>1419736.52999867</v>
      </c>
      <c r="L1428">
        <v>2658926.08223545</v>
      </c>
      <c r="M1428">
        <v>12700016.0307123</v>
      </c>
    </row>
    <row r="1429" spans="2:13" ht="12.75">
      <c r="B1429" s="10">
        <v>341.73</v>
      </c>
      <c r="C1429">
        <v>0.0049120582222455245</v>
      </c>
      <c r="D1429">
        <v>0.010618074997529101</v>
      </c>
      <c r="E1429">
        <v>0.09999509008970948</v>
      </c>
      <c r="K1429">
        <v>1385842.64117335</v>
      </c>
      <c r="L1429">
        <v>2670018.25906774</v>
      </c>
      <c r="M1429">
        <v>12468711.5338688</v>
      </c>
    </row>
    <row r="1430" spans="2:13" ht="12.75">
      <c r="B1430" s="10">
        <v>341.83</v>
      </c>
      <c r="C1430">
        <v>0.004794790861879411</v>
      </c>
      <c r="D1430">
        <v>0.010662370161008067</v>
      </c>
      <c r="E1430">
        <v>0.09817388656177005</v>
      </c>
      <c r="K1430">
        <v>1398519.02510531</v>
      </c>
      <c r="L1430">
        <v>2671240.52605403</v>
      </c>
      <c r="M1430">
        <v>12411426.093372</v>
      </c>
    </row>
    <row r="1431" spans="2:13" ht="12.75">
      <c r="B1431" s="10">
        <v>341.92</v>
      </c>
      <c r="C1431">
        <v>0.0048386490951541315</v>
      </c>
      <c r="D1431">
        <v>0.01066725112502363</v>
      </c>
      <c r="E1431">
        <v>0.09772284281745873</v>
      </c>
      <c r="K1431">
        <v>1400186.90551392</v>
      </c>
      <c r="L1431">
        <v>2681836.52994783</v>
      </c>
      <c r="M1431">
        <v>12372985.6606609</v>
      </c>
    </row>
    <row r="1432" spans="2:13" ht="12.75">
      <c r="B1432" s="10">
        <v>342.02</v>
      </c>
      <c r="C1432">
        <v>0.004844419690966612</v>
      </c>
      <c r="D1432">
        <v>0.010709564886496792</v>
      </c>
      <c r="E1432">
        <v>0.09742017748831754</v>
      </c>
      <c r="K1432">
        <v>1392680.58175083</v>
      </c>
      <c r="L1432">
        <v>2670254.08606487</v>
      </c>
      <c r="M1432">
        <v>12393581.1421969</v>
      </c>
    </row>
    <row r="1433" spans="2:13" ht="12.75">
      <c r="B1433" s="10">
        <v>342.11</v>
      </c>
      <c r="C1433">
        <v>0.004818449027691956</v>
      </c>
      <c r="D1433">
        <v>0.010663311905405816</v>
      </c>
      <c r="E1433">
        <v>0.09758233846722125</v>
      </c>
      <c r="K1433">
        <v>1389588.02203363</v>
      </c>
      <c r="L1433">
        <v>2743297.25968469</v>
      </c>
      <c r="M1433">
        <v>12422175.3313675</v>
      </c>
    </row>
    <row r="1434" spans="2:13" ht="12.75">
      <c r="B1434" s="10">
        <v>342.21</v>
      </c>
      <c r="C1434">
        <v>0.0048077492724446416</v>
      </c>
      <c r="D1434">
        <v>0.010955000305747028</v>
      </c>
      <c r="E1434">
        <v>0.09780747822415084</v>
      </c>
      <c r="K1434">
        <v>1404601.79226595</v>
      </c>
      <c r="L1434">
        <v>2714780.91614924</v>
      </c>
      <c r="M1434">
        <v>12262855.3716382</v>
      </c>
    </row>
    <row r="1435" spans="2:13" ht="12.75">
      <c r="B1435" s="10">
        <v>342.3</v>
      </c>
      <c r="C1435">
        <v>0.004859694483375181</v>
      </c>
      <c r="D1435">
        <v>0.010841124001949915</v>
      </c>
      <c r="E1435">
        <v>0.09655305352990683</v>
      </c>
      <c r="K1435">
        <v>1458367.02311501</v>
      </c>
      <c r="L1435">
        <v>2729833.31114639</v>
      </c>
      <c r="M1435">
        <v>12440834.27841</v>
      </c>
    </row>
    <row r="1436" spans="2:13" ht="12.75">
      <c r="B1436" s="10">
        <v>342.4</v>
      </c>
      <c r="C1436">
        <v>0.005045713465547388</v>
      </c>
      <c r="D1436">
        <v>0.010901233780871562</v>
      </c>
      <c r="E1436">
        <v>0.09795439166788052</v>
      </c>
      <c r="K1436">
        <v>1421779.35831887</v>
      </c>
      <c r="L1436">
        <v>2628069.42917859</v>
      </c>
      <c r="M1436">
        <v>12165327.3332315</v>
      </c>
    </row>
    <row r="1437" spans="2:13" ht="12.75">
      <c r="B1437" s="10">
        <v>342.49</v>
      </c>
      <c r="C1437">
        <v>0.004919126077044529</v>
      </c>
      <c r="D1437">
        <v>0.010494852972471895</v>
      </c>
      <c r="E1437">
        <v>0.09578515489393923</v>
      </c>
      <c r="K1437">
        <v>1411494.89069267</v>
      </c>
      <c r="L1437">
        <v>2612515.13272172</v>
      </c>
      <c r="M1437">
        <v>12174104.4689489</v>
      </c>
    </row>
    <row r="1438" spans="2:13" ht="12.75">
      <c r="B1438" s="10">
        <v>342.59</v>
      </c>
      <c r="C1438">
        <v>0.004883543486403756</v>
      </c>
      <c r="D1438">
        <v>0.010432738915441022</v>
      </c>
      <c r="E1438">
        <v>0.09585426271826548</v>
      </c>
      <c r="K1438">
        <v>1357987.78620311</v>
      </c>
      <c r="L1438">
        <v>2572147.33509245</v>
      </c>
      <c r="M1438">
        <v>12112970.8736289</v>
      </c>
    </row>
    <row r="1439" spans="2:13" ht="12.75">
      <c r="B1439" s="10">
        <v>342.68</v>
      </c>
      <c r="C1439">
        <v>0.004698417579587271</v>
      </c>
      <c r="D1439">
        <v>0.010271535373313103</v>
      </c>
      <c r="E1439">
        <v>0.09537292006824456</v>
      </c>
      <c r="K1439">
        <v>1392590.94045002</v>
      </c>
      <c r="L1439">
        <v>2628536.98892472</v>
      </c>
      <c r="M1439">
        <v>12611188.0094092</v>
      </c>
    </row>
    <row r="1440" spans="2:13" ht="12.75">
      <c r="B1440" s="10">
        <v>342.78</v>
      </c>
      <c r="C1440">
        <v>0.0048181388833240454</v>
      </c>
      <c r="D1440">
        <v>0.010496720111420737</v>
      </c>
      <c r="E1440">
        <v>0.09929569207546966</v>
      </c>
      <c r="K1440">
        <v>1486084.39197773</v>
      </c>
      <c r="L1440">
        <v>2787633.82362669</v>
      </c>
      <c r="M1440">
        <v>14262745.4017413</v>
      </c>
    </row>
    <row r="1441" spans="2:13" ht="12.75">
      <c r="B1441" s="10">
        <v>342.87</v>
      </c>
      <c r="C1441">
        <v>0.00514161106819713</v>
      </c>
      <c r="D1441">
        <v>0.011132052599232792</v>
      </c>
      <c r="E1441">
        <v>0.112299426073537</v>
      </c>
      <c r="K1441">
        <v>1376287.43818265</v>
      </c>
      <c r="L1441">
        <v>2628982.86132557</v>
      </c>
      <c r="M1441">
        <v>14900563.5503717</v>
      </c>
    </row>
    <row r="1442" spans="2:13" ht="12.75">
      <c r="B1442" s="10">
        <v>342.96</v>
      </c>
      <c r="C1442">
        <v>0.0047617314086471005</v>
      </c>
      <c r="D1442">
        <v>0.010498500644780872</v>
      </c>
      <c r="E1442">
        <v>0.11732136329620771</v>
      </c>
      <c r="K1442">
        <v>1360068.58830976</v>
      </c>
      <c r="L1442">
        <v>2625734.97771669</v>
      </c>
      <c r="M1442">
        <v>16679028.035645</v>
      </c>
    </row>
    <row r="1443" spans="2:13" ht="12.75">
      <c r="B1443" s="10">
        <v>343.06</v>
      </c>
      <c r="C1443">
        <v>0.0047056168175309806</v>
      </c>
      <c r="D1443">
        <v>0.010485530644609472</v>
      </c>
      <c r="E1443">
        <v>0.13132431541817272</v>
      </c>
      <c r="K1443">
        <v>1339431.51643274</v>
      </c>
      <c r="L1443">
        <v>2564165.96233612</v>
      </c>
      <c r="M1443">
        <v>17719911.6922529</v>
      </c>
    </row>
    <row r="1444" spans="2:13" ht="12.75">
      <c r="B1444" s="10">
        <v>343.15</v>
      </c>
      <c r="C1444">
        <v>0.0046342158945747456</v>
      </c>
      <c r="D1444">
        <v>0.010239662800744747</v>
      </c>
      <c r="E1444">
        <v>0.13951983696426445</v>
      </c>
      <c r="K1444">
        <v>1407648.20617771</v>
      </c>
      <c r="L1444">
        <v>2574938.91016866</v>
      </c>
      <c r="M1444">
        <v>18277013.2358923</v>
      </c>
    </row>
    <row r="1445" spans="2:13" ht="12.75">
      <c r="B1445" s="10">
        <v>343.25</v>
      </c>
      <c r="C1445">
        <v>0.004870234581616957</v>
      </c>
      <c r="D1445">
        <v>0.010282683164791199</v>
      </c>
      <c r="E1445">
        <v>0.1439062423759286</v>
      </c>
      <c r="K1445">
        <v>1429899.71890325</v>
      </c>
      <c r="L1445">
        <v>2602357.68356714</v>
      </c>
      <c r="M1445">
        <v>18239132.796787</v>
      </c>
    </row>
    <row r="1446" spans="2:13" ht="12.75">
      <c r="B1446" s="10">
        <v>343.34</v>
      </c>
      <c r="C1446">
        <v>0.004947221208171528</v>
      </c>
      <c r="D1446">
        <v>0.010392176465199365</v>
      </c>
      <c r="E1446">
        <v>0.14360798622319526</v>
      </c>
      <c r="K1446">
        <v>1406942.58722907</v>
      </c>
      <c r="L1446">
        <v>2580998.9137285</v>
      </c>
      <c r="M1446">
        <v>17057823.8692929</v>
      </c>
    </row>
    <row r="1447" spans="2:13" ht="12.75">
      <c r="B1447" s="10">
        <v>343.44</v>
      </c>
      <c r="C1447">
        <v>0.004867793254451527</v>
      </c>
      <c r="D1447">
        <v>0.01030688299972214</v>
      </c>
      <c r="E1447">
        <v>0.13430680956775717</v>
      </c>
      <c r="K1447">
        <v>1436907.03811405</v>
      </c>
      <c r="L1447">
        <v>2588836.94917322</v>
      </c>
      <c r="M1447">
        <v>15834613.3070092</v>
      </c>
    </row>
    <row r="1448" spans="2:13" ht="12.75">
      <c r="B1448" s="10">
        <v>343.53</v>
      </c>
      <c r="C1448">
        <v>0.004971465396595235</v>
      </c>
      <c r="D1448">
        <v>0.010338183173405555</v>
      </c>
      <c r="E1448">
        <v>0.12467571539602938</v>
      </c>
      <c r="K1448">
        <v>1487893.25245663</v>
      </c>
      <c r="L1448">
        <v>2535976.4148404</v>
      </c>
      <c r="M1448">
        <v>13608567.2371292</v>
      </c>
    </row>
    <row r="1449" spans="2:13" ht="12.75">
      <c r="B1449" s="10">
        <v>343.63</v>
      </c>
      <c r="C1449">
        <v>0.005147869432196741</v>
      </c>
      <c r="D1449">
        <v>0.010127091514368738</v>
      </c>
      <c r="E1449">
        <v>0.10714867631488188</v>
      </c>
      <c r="K1449">
        <v>1502063.27719994</v>
      </c>
      <c r="L1449">
        <v>2549060.75967341</v>
      </c>
      <c r="M1449">
        <v>12064656.3199092</v>
      </c>
    </row>
    <row r="1450" spans="2:13" ht="12.75">
      <c r="B1450" s="10">
        <v>343.72</v>
      </c>
      <c r="C1450">
        <v>0.00519689542052562</v>
      </c>
      <c r="D1450">
        <v>0.010179342141288622</v>
      </c>
      <c r="E1450">
        <v>0.09499250967032363</v>
      </c>
      <c r="K1450">
        <v>1477770.68728097</v>
      </c>
      <c r="L1450">
        <v>2504065.0213559</v>
      </c>
      <c r="M1450">
        <v>10475134.979727</v>
      </c>
    </row>
    <row r="1451" spans="2:13" ht="12.75">
      <c r="B1451" s="10">
        <v>343.82</v>
      </c>
      <c r="C1451">
        <v>0.005112846997786771</v>
      </c>
      <c r="D1451">
        <v>0.009999657520788439</v>
      </c>
      <c r="E1451">
        <v>0.0824772239237024</v>
      </c>
      <c r="K1451">
        <v>1548907.0683118</v>
      </c>
      <c r="L1451">
        <v>2719588.20392122</v>
      </c>
      <c r="M1451">
        <v>10280876.7854818</v>
      </c>
    </row>
    <row r="1452" spans="2:13" ht="12.75">
      <c r="B1452" s="10">
        <v>343.91</v>
      </c>
      <c r="C1452">
        <v>0.005358967343329761</v>
      </c>
      <c r="D1452">
        <v>0.01086032127954203</v>
      </c>
      <c r="E1452">
        <v>0.0809477088752774</v>
      </c>
      <c r="K1452">
        <v>1484500.37915157</v>
      </c>
      <c r="L1452">
        <v>2556836.40628873</v>
      </c>
      <c r="M1452">
        <v>9053624.2294188</v>
      </c>
    </row>
    <row r="1453" spans="2:13" ht="12.75">
      <c r="B1453" s="10">
        <v>344</v>
      </c>
      <c r="C1453">
        <v>0.005136130640623087</v>
      </c>
      <c r="D1453">
        <v>0.01021039317330766</v>
      </c>
      <c r="E1453">
        <v>0.07128478958371309</v>
      </c>
      <c r="K1453">
        <v>1451944.40752785</v>
      </c>
      <c r="L1453">
        <v>2556785.1716839</v>
      </c>
      <c r="M1453">
        <v>9085720.68230131</v>
      </c>
    </row>
    <row r="1454" spans="2:13" ht="12.75">
      <c r="B1454" s="10">
        <v>344.1</v>
      </c>
      <c r="C1454">
        <v>0.005023492256867732</v>
      </c>
      <c r="D1454">
        <v>0.010210188574586325</v>
      </c>
      <c r="E1454">
        <v>0.0715375048314565</v>
      </c>
      <c r="K1454">
        <v>1439910.60530339</v>
      </c>
      <c r="L1454">
        <v>2545905.59198836</v>
      </c>
      <c r="M1454">
        <v>10103760.9505018</v>
      </c>
    </row>
    <row r="1455" spans="2:13" ht="12.75">
      <c r="B1455" s="10">
        <v>344.19</v>
      </c>
      <c r="C1455">
        <v>0.004981857252123865</v>
      </c>
      <c r="D1455">
        <v>0.01016674239008325</v>
      </c>
      <c r="E1455">
        <v>0.07955316623593667</v>
      </c>
      <c r="K1455">
        <v>1442989.03095959</v>
      </c>
      <c r="L1455">
        <v>2619543.28288741</v>
      </c>
      <c r="M1455">
        <v>12682103.6713252</v>
      </c>
    </row>
    <row r="1456" spans="2:13" ht="12.75">
      <c r="B1456" s="10">
        <v>344.29</v>
      </c>
      <c r="C1456">
        <v>0.004992508105811573</v>
      </c>
      <c r="D1456">
        <v>0.010460804917746154</v>
      </c>
      <c r="E1456">
        <v>0.09985405499287961</v>
      </c>
      <c r="K1456">
        <v>1442217.51338046</v>
      </c>
      <c r="L1456">
        <v>2646250.81793937</v>
      </c>
      <c r="M1456">
        <v>16211675.137836</v>
      </c>
    </row>
    <row r="1457" spans="2:13" ht="12.75">
      <c r="B1457" s="10">
        <v>344.38</v>
      </c>
      <c r="C1457">
        <v>0.004989838780068312</v>
      </c>
      <c r="D1457">
        <v>0.010567457980452744</v>
      </c>
      <c r="E1457">
        <v>0.1276445566677047</v>
      </c>
      <c r="K1457">
        <v>1488362.42630648</v>
      </c>
      <c r="L1457">
        <v>2748103.14392849</v>
      </c>
      <c r="M1457">
        <v>20665318.9414185</v>
      </c>
    </row>
    <row r="1458" spans="2:13" ht="12.75">
      <c r="B1458" s="10">
        <v>344.48</v>
      </c>
      <c r="C1458">
        <v>0.00514949269765348</v>
      </c>
      <c r="D1458">
        <v>0.01097419197853216</v>
      </c>
      <c r="E1458">
        <v>0.16271085204006813</v>
      </c>
      <c r="K1458">
        <v>1500728.10068689</v>
      </c>
      <c r="L1458">
        <v>2823447.6140263</v>
      </c>
      <c r="M1458">
        <v>24679523.7911418</v>
      </c>
    </row>
    <row r="1459" spans="2:13" ht="12.75">
      <c r="B1459" s="10">
        <v>344.57</v>
      </c>
      <c r="C1459">
        <v>0.005192275926252917</v>
      </c>
      <c r="D1459">
        <v>0.011275070306625824</v>
      </c>
      <c r="E1459">
        <v>0.19431717242706037</v>
      </c>
      <c r="K1459">
        <v>1504651.27427249</v>
      </c>
      <c r="L1459">
        <v>2878441.67503397</v>
      </c>
      <c r="M1459">
        <v>28365617.7083069</v>
      </c>
    </row>
    <row r="1460" spans="2:13" ht="12.75">
      <c r="B1460" s="10">
        <v>344.67</v>
      </c>
      <c r="C1460">
        <v>0.005205849470823515</v>
      </c>
      <c r="D1460">
        <v>0.01149468192655743</v>
      </c>
      <c r="E1460">
        <v>0.22334007227495775</v>
      </c>
      <c r="K1460">
        <v>1436387.98349474</v>
      </c>
      <c r="L1460">
        <v>2825536.61125758</v>
      </c>
      <c r="M1460">
        <v>30089287.5320101</v>
      </c>
    </row>
    <row r="1461" spans="2:13" ht="12.75">
      <c r="B1461" s="10">
        <v>344.76</v>
      </c>
      <c r="C1461">
        <v>0.004969669551762971</v>
      </c>
      <c r="D1461">
        <v>0.011283412444987454</v>
      </c>
      <c r="E1461">
        <v>0.23691159209739754</v>
      </c>
      <c r="K1461">
        <v>1464951.27943365</v>
      </c>
      <c r="L1461">
        <v>2842367.60322218</v>
      </c>
      <c r="M1461">
        <v>31284569.2945933</v>
      </c>
    </row>
    <row r="1462" spans="2:13" ht="12.75">
      <c r="B1462" s="10">
        <v>344.86</v>
      </c>
      <c r="C1462">
        <v>0.00506849392495233</v>
      </c>
      <c r="D1462">
        <v>0.011350624819245217</v>
      </c>
      <c r="E1462">
        <v>0.24632278553550457</v>
      </c>
      <c r="K1462">
        <v>1368003.36464599</v>
      </c>
      <c r="L1462">
        <v>2597482.61073394</v>
      </c>
      <c r="M1462">
        <v>27824583.6181201</v>
      </c>
    </row>
    <row r="1463" spans="2:13" ht="12.75">
      <c r="B1463" s="10">
        <v>344.95</v>
      </c>
      <c r="C1463">
        <v>0.004733069857246803</v>
      </c>
      <c r="D1463">
        <v>0.010372708496793935</v>
      </c>
      <c r="E1463">
        <v>0.219080175873331</v>
      </c>
      <c r="K1463">
        <v>1495993.76794902</v>
      </c>
      <c r="L1463">
        <v>2741535.5296016</v>
      </c>
      <c r="M1463">
        <v>27891095.5251731</v>
      </c>
    </row>
    <row r="1464" spans="2:13" ht="12.75">
      <c r="B1464" s="10">
        <v>345.04</v>
      </c>
      <c r="C1464">
        <v>0.005175895902522794</v>
      </c>
      <c r="D1464">
        <v>0.010947965066116777</v>
      </c>
      <c r="E1464">
        <v>0.2196038653018892</v>
      </c>
      <c r="K1464">
        <v>1435993.79221551</v>
      </c>
      <c r="L1464">
        <v>2632121.04505445</v>
      </c>
      <c r="M1464">
        <v>25170870.3026342</v>
      </c>
    </row>
    <row r="1465" spans="2:13" ht="12.75">
      <c r="B1465" s="10">
        <v>345.14</v>
      </c>
      <c r="C1465">
        <v>0.004968305713844197</v>
      </c>
      <c r="D1465">
        <v>0.010511032572769356</v>
      </c>
      <c r="E1465">
        <v>0.19818584775496</v>
      </c>
      <c r="K1465">
        <v>1437930.15549309</v>
      </c>
      <c r="L1465">
        <v>2652102.87712731</v>
      </c>
      <c r="M1465">
        <v>22878890.0709754</v>
      </c>
    </row>
    <row r="1466" spans="2:13" ht="12.75">
      <c r="B1466" s="10">
        <v>345.23</v>
      </c>
      <c r="C1466">
        <v>0.00497500521685614</v>
      </c>
      <c r="D1466">
        <v>0.010590827416618221</v>
      </c>
      <c r="E1466">
        <v>0.1801396681915394</v>
      </c>
      <c r="K1466">
        <v>1415684.5648234</v>
      </c>
      <c r="L1466">
        <v>2639504.07481015</v>
      </c>
      <c r="M1466">
        <v>20609900.3440345</v>
      </c>
    </row>
    <row r="1467" spans="2:13" ht="12.75">
      <c r="B1467" s="10">
        <v>345.33</v>
      </c>
      <c r="C1467">
        <v>0.004898039079654711</v>
      </c>
      <c r="D1467">
        <v>0.010540515740495892</v>
      </c>
      <c r="E1467">
        <v>0.16227450710753757</v>
      </c>
      <c r="K1467">
        <v>1438413.59110259</v>
      </c>
      <c r="L1467">
        <v>2644392.31222919</v>
      </c>
      <c r="M1467">
        <v>19004049.4091562</v>
      </c>
    </row>
    <row r="1468" spans="2:13" ht="12.75">
      <c r="B1468" s="10">
        <v>345.42</v>
      </c>
      <c r="C1468">
        <v>0.004976677825689114</v>
      </c>
      <c r="D1468">
        <v>0.010560036279960253</v>
      </c>
      <c r="E1468">
        <v>0.14963064835055034</v>
      </c>
      <c r="K1468">
        <v>1384449.71716559</v>
      </c>
      <c r="L1468">
        <v>2610044.50807965</v>
      </c>
      <c r="M1468">
        <v>17681754.818064</v>
      </c>
    </row>
    <row r="1469" spans="2:13" ht="12.75">
      <c r="B1469" s="10">
        <v>345.52</v>
      </c>
      <c r="C1469">
        <v>0.0047899715706371925</v>
      </c>
      <c r="D1469">
        <v>0.01042287279771947</v>
      </c>
      <c r="E1469">
        <v>0.13921940426694865</v>
      </c>
      <c r="K1469">
        <v>1463434.41255877</v>
      </c>
      <c r="L1469">
        <v>2720696.68307526</v>
      </c>
      <c r="M1469">
        <v>17638365.7193893</v>
      </c>
    </row>
    <row r="1470" spans="2:13" ht="12.75">
      <c r="B1470" s="10">
        <v>345.61</v>
      </c>
      <c r="C1470">
        <v>0.005063245811483831</v>
      </c>
      <c r="D1470">
        <v>0.0108647478466698</v>
      </c>
      <c r="E1470">
        <v>0.1388777750264504</v>
      </c>
      <c r="K1470">
        <v>1359050.66215123</v>
      </c>
      <c r="L1470">
        <v>2569558.43697239</v>
      </c>
      <c r="M1470">
        <v>15937382.920331</v>
      </c>
    </row>
    <row r="1471" spans="2:13" ht="12.75">
      <c r="B1471" s="10">
        <v>345.7</v>
      </c>
      <c r="C1471">
        <v>0.004702094958051426</v>
      </c>
      <c r="D1471">
        <v>0.010261196945861728</v>
      </c>
      <c r="E1471">
        <v>0.12548488419689913</v>
      </c>
      <c r="K1471">
        <v>1434453.17973846</v>
      </c>
      <c r="L1471">
        <v>2585152.69979958</v>
      </c>
      <c r="M1471">
        <v>15219229.8136579</v>
      </c>
    </row>
    <row r="1472" spans="2:13" ht="12.75">
      <c r="B1472" s="10">
        <v>345.8</v>
      </c>
      <c r="C1472">
        <v>0.004962975444441893</v>
      </c>
      <c r="D1472">
        <v>0.010323470603387053</v>
      </c>
      <c r="E1472">
        <v>0.11983042010596257</v>
      </c>
      <c r="K1472">
        <v>1404833.7807856</v>
      </c>
      <c r="L1472">
        <v>2549890.33894873</v>
      </c>
      <c r="M1472">
        <v>13953418.7857532</v>
      </c>
    </row>
    <row r="1473" spans="2:13" ht="12.75">
      <c r="B1473" s="10">
        <v>345.89</v>
      </c>
      <c r="C1473">
        <v>0.00486049712604256</v>
      </c>
      <c r="D1473">
        <v>0.010182654958076043</v>
      </c>
      <c r="E1473">
        <v>0.10986390609009175</v>
      </c>
      <c r="K1473">
        <v>1443972.91527215</v>
      </c>
      <c r="L1473">
        <v>2553182.47909921</v>
      </c>
      <c r="M1473">
        <v>12875396.489917</v>
      </c>
    </row>
    <row r="1474" spans="2:13" ht="12.75">
      <c r="B1474" s="10">
        <v>345.99</v>
      </c>
      <c r="C1474">
        <v>0.004995912186023028</v>
      </c>
      <c r="D1474">
        <v>0.010195801690982128</v>
      </c>
      <c r="E1474">
        <v>0.1013759690410225</v>
      </c>
      <c r="K1474">
        <v>1379488.96882267</v>
      </c>
      <c r="L1474">
        <v>2528244.14547319</v>
      </c>
      <c r="M1474">
        <v>11594110.4444123</v>
      </c>
    </row>
    <row r="1475" spans="2:13" ht="12.75">
      <c r="B1475" s="10">
        <v>346.08</v>
      </c>
      <c r="C1475">
        <v>0.00477280818562071</v>
      </c>
      <c r="D1475">
        <v>0.010096213703740356</v>
      </c>
      <c r="E1475">
        <v>0.09128761062941945</v>
      </c>
      <c r="K1475">
        <v>1363540.57620719</v>
      </c>
      <c r="L1475">
        <v>2542105.65097673</v>
      </c>
      <c r="M1475">
        <v>10630476.20735</v>
      </c>
    </row>
    <row r="1476" spans="2:13" ht="12.75">
      <c r="B1476" s="10">
        <v>346.18</v>
      </c>
      <c r="C1476">
        <v>0.004717629332767962</v>
      </c>
      <c r="D1476">
        <v>0.010151567820576695</v>
      </c>
      <c r="E1476">
        <v>0.08370032159643319</v>
      </c>
      <c r="K1476">
        <v>1325853.61186168</v>
      </c>
      <c r="L1476">
        <v>2487386.72907004</v>
      </c>
      <c r="M1476">
        <v>9490834.24661661</v>
      </c>
    </row>
    <row r="1477" spans="2:13" ht="12.75">
      <c r="B1477" s="10">
        <v>346.27</v>
      </c>
      <c r="C1477">
        <v>0.004587238546045717</v>
      </c>
      <c r="D1477">
        <v>0.009933054932809353</v>
      </c>
      <c r="E1477">
        <v>0.07472721477058637</v>
      </c>
      <c r="K1477">
        <v>1347846.29612052</v>
      </c>
      <c r="L1477">
        <v>2529997.33532782</v>
      </c>
      <c r="M1477">
        <v>8964811.5703629</v>
      </c>
    </row>
    <row r="1478" spans="2:13" ht="12.75">
      <c r="B1478" s="10">
        <v>346.37</v>
      </c>
      <c r="C1478">
        <v>0.0046633296680674815</v>
      </c>
      <c r="D1478">
        <v>0.010103214839080573</v>
      </c>
      <c r="E1478">
        <v>0.07058551252595781</v>
      </c>
      <c r="K1478">
        <v>1416354.05760188</v>
      </c>
      <c r="L1478">
        <v>2635316.11851926</v>
      </c>
      <c r="M1478">
        <v>8676493.44828033</v>
      </c>
    </row>
    <row r="1479" spans="2:13" ht="12.75">
      <c r="B1479" s="10">
        <v>346.46</v>
      </c>
      <c r="C1479">
        <v>0.004900355416128261</v>
      </c>
      <c r="D1479">
        <v>0.01052379168250867</v>
      </c>
      <c r="E1479">
        <v>0.06831540542353982</v>
      </c>
      <c r="K1479">
        <v>1300337.26053849</v>
      </c>
      <c r="L1479">
        <v>2526639.22994656</v>
      </c>
      <c r="M1479">
        <v>7794251.06127806</v>
      </c>
    </row>
    <row r="1480" spans="2:13" ht="12.75">
      <c r="B1480" s="10">
        <v>346.55</v>
      </c>
      <c r="C1480">
        <v>0.004498956107247796</v>
      </c>
      <c r="D1480">
        <v>0.010089804682617012</v>
      </c>
      <c r="E1480">
        <v>0.061368964824101896</v>
      </c>
      <c r="K1480">
        <v>1285143.5763051</v>
      </c>
      <c r="L1480">
        <v>2477275.4968843</v>
      </c>
      <c r="M1480">
        <v>7472510.84906494</v>
      </c>
    </row>
    <row r="1481" spans="2:13" ht="12.75">
      <c r="B1481" s="10">
        <v>346.65</v>
      </c>
      <c r="C1481">
        <v>0.004446388423041702</v>
      </c>
      <c r="D1481">
        <v>0.009892677044013228</v>
      </c>
      <c r="E1481">
        <v>0.058835704911048954</v>
      </c>
      <c r="K1481">
        <v>1322249.44932029</v>
      </c>
      <c r="L1481">
        <v>2523152.15235668</v>
      </c>
      <c r="M1481">
        <v>7734727.4497535</v>
      </c>
    </row>
    <row r="1482" spans="2:13" ht="12.75">
      <c r="B1482" s="10">
        <v>346.74</v>
      </c>
      <c r="C1482">
        <v>0.0045747687279691475</v>
      </c>
      <c r="D1482">
        <v>0.010075879492436313</v>
      </c>
      <c r="E1482">
        <v>0.060900298573408236</v>
      </c>
      <c r="K1482">
        <v>1322304.4515017</v>
      </c>
      <c r="L1482">
        <v>2502223.90192935</v>
      </c>
      <c r="M1482">
        <v>8308225.06755068</v>
      </c>
    </row>
    <row r="1483" spans="2:13" ht="12.75">
      <c r="B1483" s="10">
        <v>346.84</v>
      </c>
      <c r="C1483">
        <v>0.004574959026599722</v>
      </c>
      <c r="D1483">
        <v>0.009992305250155147</v>
      </c>
      <c r="E1483">
        <v>0.06541580042940442</v>
      </c>
      <c r="K1483">
        <v>1331205.41985235</v>
      </c>
      <c r="L1483">
        <v>2544438.01989611</v>
      </c>
      <c r="M1483">
        <v>9399023.88765385</v>
      </c>
    </row>
    <row r="1484" spans="2:13" ht="12.75">
      <c r="B1484" s="10">
        <v>346.93</v>
      </c>
      <c r="C1484">
        <v>0.004605754934043759</v>
      </c>
      <c r="D1484">
        <v>0.010160881832076805</v>
      </c>
      <c r="E1484">
        <v>0.07400433496528153</v>
      </c>
      <c r="K1484">
        <v>1280401.23485485</v>
      </c>
      <c r="L1484">
        <v>2519661.11068336</v>
      </c>
      <c r="M1484">
        <v>10452187.9871629</v>
      </c>
    </row>
    <row r="1485" spans="2:13" ht="12.75">
      <c r="B1485" s="10">
        <v>347.03</v>
      </c>
      <c r="C1485">
        <v>0.004429980690465138</v>
      </c>
      <c r="D1485">
        <v>0.0100619384722047</v>
      </c>
      <c r="E1485">
        <v>0.08229654804241325</v>
      </c>
      <c r="K1485">
        <v>1312043.20820207</v>
      </c>
      <c r="L1485">
        <v>2699213.86522239</v>
      </c>
      <c r="M1485">
        <v>12022497.2739171</v>
      </c>
    </row>
    <row r="1486" spans="2:13" ht="12.75">
      <c r="B1486" s="10">
        <v>347.12</v>
      </c>
      <c r="C1486">
        <v>0.004539456788363691</v>
      </c>
      <c r="D1486">
        <v>0.010778959011604384</v>
      </c>
      <c r="E1486">
        <v>0.09466056539624701</v>
      </c>
      <c r="K1486">
        <v>1244920.00798955</v>
      </c>
      <c r="L1486">
        <v>2560922.8859985</v>
      </c>
      <c r="M1486">
        <v>11838653.6169562</v>
      </c>
    </row>
    <row r="1487" spans="2:13" ht="12.75">
      <c r="B1487" s="10">
        <v>347.21</v>
      </c>
      <c r="C1487">
        <v>0.004307221397824258</v>
      </c>
      <c r="D1487">
        <v>0.010226711997785</v>
      </c>
      <c r="E1487">
        <v>0.0932130504485674</v>
      </c>
      <c r="K1487">
        <v>1293719.64069584</v>
      </c>
      <c r="L1487">
        <v>2594208.91751843</v>
      </c>
      <c r="M1487">
        <v>11913770.530906</v>
      </c>
    </row>
    <row r="1488" spans="2:13" ht="12.75">
      <c r="B1488" s="10">
        <v>347.31</v>
      </c>
      <c r="C1488">
        <v>0.004476060215458764</v>
      </c>
      <c r="D1488">
        <v>0.010359635429320032</v>
      </c>
      <c r="E1488">
        <v>0.09380449242466463</v>
      </c>
      <c r="K1488">
        <v>1309753.49140033</v>
      </c>
      <c r="L1488">
        <v>2535193.31013006</v>
      </c>
      <c r="M1488">
        <v>11242760.7590922</v>
      </c>
    </row>
    <row r="1489" spans="2:13" ht="12.75">
      <c r="B1489" s="10">
        <v>347.4</v>
      </c>
      <c r="C1489">
        <v>0.00453153473944479</v>
      </c>
      <c r="D1489">
        <v>0.010123964287703483</v>
      </c>
      <c r="E1489">
        <v>0.0885212170003396</v>
      </c>
      <c r="K1489">
        <v>1269891.17069068</v>
      </c>
      <c r="L1489">
        <v>2557348.04696324</v>
      </c>
      <c r="M1489">
        <v>10540775.7723149</v>
      </c>
    </row>
    <row r="1490" spans="2:13" ht="12.75">
      <c r="B1490" s="10">
        <v>347.5</v>
      </c>
      <c r="C1490">
        <v>0.004393617572377314</v>
      </c>
      <c r="D1490">
        <v>0.010212436343702667</v>
      </c>
      <c r="E1490">
        <v>0.08299405452868068</v>
      </c>
      <c r="K1490">
        <v>1329139.14848699</v>
      </c>
      <c r="L1490">
        <v>2727160.29701631</v>
      </c>
      <c r="M1490">
        <v>10689377.931113</v>
      </c>
    </row>
    <row r="1491" spans="2:13" ht="12.75">
      <c r="B1491" s="10">
        <v>347.59</v>
      </c>
      <c r="C1491">
        <v>0.0045986059701091505</v>
      </c>
      <c r="D1491">
        <v>0.010890559447089863</v>
      </c>
      <c r="E1491">
        <v>0.0841640913397057</v>
      </c>
      <c r="K1491">
        <v>1311587.38023773</v>
      </c>
      <c r="L1491">
        <v>2616876.86673932</v>
      </c>
      <c r="M1491">
        <v>10493476.4250134</v>
      </c>
    </row>
    <row r="1492" spans="2:13" ht="12.75">
      <c r="B1492" s="10">
        <v>347.68</v>
      </c>
      <c r="C1492">
        <v>0.004537879697507145</v>
      </c>
      <c r="D1492">
        <v>0.010450156932146178</v>
      </c>
      <c r="E1492">
        <v>0.08262163747950846</v>
      </c>
      <c r="K1492">
        <v>1337183.71814738</v>
      </c>
      <c r="L1492">
        <v>2537200.63343319</v>
      </c>
      <c r="M1492">
        <v>11494490.4937256</v>
      </c>
    </row>
    <row r="1493" spans="2:13" ht="12.75">
      <c r="B1493" s="10">
        <v>347.78</v>
      </c>
      <c r="C1493">
        <v>0.004626438876926575</v>
      </c>
      <c r="D1493">
        <v>0.010131980271870672</v>
      </c>
      <c r="E1493">
        <v>0.09050324107275438</v>
      </c>
      <c r="K1493">
        <v>1334182.90254215</v>
      </c>
      <c r="L1493">
        <v>2592657.05296978</v>
      </c>
      <c r="M1493">
        <v>13752371.7597862</v>
      </c>
    </row>
    <row r="1494" spans="2:13" ht="12.75">
      <c r="B1494" s="10">
        <v>347.87</v>
      </c>
      <c r="C1494">
        <v>0.004616056541432871</v>
      </c>
      <c r="D1494">
        <v>0.010353438260367625</v>
      </c>
      <c r="E1494">
        <v>0.10828093836586039</v>
      </c>
      <c r="K1494">
        <v>1307659.77553965</v>
      </c>
      <c r="L1494">
        <v>2586312.24097932</v>
      </c>
      <c r="M1494">
        <v>16190519.5214828</v>
      </c>
    </row>
    <row r="1495" spans="2:13" ht="12.75">
      <c r="B1495" s="10">
        <v>347.97</v>
      </c>
      <c r="C1495">
        <v>0.00452429082200575</v>
      </c>
      <c r="D1495">
        <v>0.010328101080063882</v>
      </c>
      <c r="E1495">
        <v>0.12747798540054833</v>
      </c>
      <c r="K1495">
        <v>1314113.10178743</v>
      </c>
      <c r="L1495">
        <v>2654124.52240038</v>
      </c>
      <c r="M1495">
        <v>18395568.8062028</v>
      </c>
    </row>
    <row r="1496" spans="2:13" ht="12.75">
      <c r="B1496" s="10">
        <v>348.06</v>
      </c>
      <c r="C1496">
        <v>0.004546618284592256</v>
      </c>
      <c r="D1496">
        <v>0.010598900593707002</v>
      </c>
      <c r="E1496">
        <v>0.14483970379087222</v>
      </c>
      <c r="K1496">
        <v>1337229.36682772</v>
      </c>
      <c r="L1496">
        <v>2623567.54893577</v>
      </c>
      <c r="M1496">
        <v>19545108.8338681</v>
      </c>
    </row>
    <row r="1497" spans="2:13" ht="12.75">
      <c r="B1497" s="10">
        <v>348.16</v>
      </c>
      <c r="C1497">
        <v>0.004626596813959863</v>
      </c>
      <c r="D1497">
        <v>0.010476875300069672</v>
      </c>
      <c r="E1497">
        <v>0.1538907442265804</v>
      </c>
      <c r="K1497">
        <v>1459435.12093217</v>
      </c>
      <c r="L1497">
        <v>2808875.67964662</v>
      </c>
      <c r="M1497">
        <v>21407589.2345556</v>
      </c>
    </row>
    <row r="1498" spans="2:13" ht="12.75">
      <c r="B1498" s="10">
        <v>348.25</v>
      </c>
      <c r="C1498">
        <v>0.005049408910831837</v>
      </c>
      <c r="D1498">
        <v>0.011216879184602442</v>
      </c>
      <c r="E1498">
        <v>0.16855520567345456</v>
      </c>
      <c r="K1498">
        <v>1355113.93263703</v>
      </c>
      <c r="L1498">
        <v>2613380.09238312</v>
      </c>
      <c r="M1498">
        <v>19037255.3238004</v>
      </c>
    </row>
    <row r="1499" spans="2:13" ht="12.75">
      <c r="B1499" s="10">
        <v>348.34</v>
      </c>
      <c r="C1499">
        <v>0.004688474512165596</v>
      </c>
      <c r="D1499">
        <v>0.010436193019192137</v>
      </c>
      <c r="E1499">
        <v>0.14989209907772488</v>
      </c>
      <c r="K1499">
        <v>1383473.05184074</v>
      </c>
      <c r="L1499">
        <v>2591396.70613809</v>
      </c>
      <c r="M1499">
        <v>17466377.0537372</v>
      </c>
    </row>
    <row r="1500" spans="2:13" ht="12.75">
      <c r="B1500" s="10">
        <v>348.44</v>
      </c>
      <c r="C1500">
        <v>0.0047865924669528515</v>
      </c>
      <c r="D1500">
        <v>0.01034840522944917</v>
      </c>
      <c r="E1500">
        <v>0.13752360176598358</v>
      </c>
      <c r="K1500">
        <v>1361520.77235549</v>
      </c>
      <c r="L1500">
        <v>2551630.03893769</v>
      </c>
      <c r="M1500">
        <v>15077028.151666</v>
      </c>
    </row>
    <row r="1501" spans="2:13" ht="12.75">
      <c r="B1501" s="10">
        <v>348.53</v>
      </c>
      <c r="C1501">
        <v>0.0047106411388971765</v>
      </c>
      <c r="D1501">
        <v>0.010189602223394698</v>
      </c>
      <c r="E1501">
        <v>0.11871077836949549</v>
      </c>
      <c r="K1501">
        <v>1381065.45291609</v>
      </c>
      <c r="L1501">
        <v>2560619.44078935</v>
      </c>
      <c r="M1501">
        <v>13420878.0911654</v>
      </c>
    </row>
    <row r="1502" spans="2:13" ht="12.75">
      <c r="B1502" s="10">
        <v>348.63</v>
      </c>
      <c r="C1502">
        <v>0.004778262565000052</v>
      </c>
      <c r="D1502">
        <v>0.010225500228864485</v>
      </c>
      <c r="E1502">
        <v>0.10567088345114654</v>
      </c>
      <c r="K1502">
        <v>1397851.83410355</v>
      </c>
      <c r="L1502">
        <v>2671962.01547321</v>
      </c>
      <c r="M1502">
        <v>12400251.2487161</v>
      </c>
    </row>
    <row r="1503" spans="2:13" ht="12.75">
      <c r="B1503" s="10">
        <v>348.72</v>
      </c>
      <c r="C1503">
        <v>0.004836340722454864</v>
      </c>
      <c r="D1503">
        <v>0.010670132299048722</v>
      </c>
      <c r="E1503">
        <v>0.09763485634599262</v>
      </c>
      <c r="K1503">
        <v>1347413.06642933</v>
      </c>
      <c r="L1503">
        <v>2648136.68786809</v>
      </c>
      <c r="M1503">
        <v>11150568.8208058</v>
      </c>
    </row>
    <row r="1504" spans="2:13" ht="12.75">
      <c r="B1504" s="10">
        <v>348.81</v>
      </c>
      <c r="C1504">
        <v>0.00466183076357234</v>
      </c>
      <c r="D1504">
        <v>0.010574988956387922</v>
      </c>
      <c r="E1504">
        <v>0.08779533278474491</v>
      </c>
      <c r="K1504">
        <v>1325032.8615605</v>
      </c>
      <c r="L1504">
        <v>2619493.4288356</v>
      </c>
      <c r="M1504">
        <v>10385478.1177478</v>
      </c>
    </row>
    <row r="1505" spans="2:13" ht="12.75">
      <c r="B1505" s="10">
        <v>348.91</v>
      </c>
      <c r="C1505">
        <v>0.004584398883065907</v>
      </c>
      <c r="D1505">
        <v>0.010460605832083494</v>
      </c>
      <c r="E1505">
        <v>0.08177129993359954</v>
      </c>
      <c r="K1505">
        <v>1333367.23146915</v>
      </c>
      <c r="L1505">
        <v>2626715.68870904</v>
      </c>
      <c r="M1505">
        <v>9889720.63599416</v>
      </c>
    </row>
    <row r="1506" spans="2:13" ht="12.75">
      <c r="B1506" s="10">
        <v>349</v>
      </c>
      <c r="C1506">
        <v>0.004613234451759105</v>
      </c>
      <c r="D1506">
        <v>0.0104894469862247</v>
      </c>
      <c r="E1506">
        <v>0.07786789430554993</v>
      </c>
      <c r="K1506">
        <v>1280955.11116495</v>
      </c>
      <c r="L1506">
        <v>2595611.97596885</v>
      </c>
      <c r="M1506">
        <v>9541843.52083336</v>
      </c>
    </row>
    <row r="1507" spans="2:13" ht="12.75">
      <c r="B1507" s="10">
        <v>349.1</v>
      </c>
      <c r="C1507">
        <v>0.00443189701270215</v>
      </c>
      <c r="D1507">
        <v>0.010365238360500408</v>
      </c>
      <c r="E1507">
        <v>0.07512884237155787</v>
      </c>
      <c r="K1507">
        <v>1296094.09969962</v>
      </c>
      <c r="L1507">
        <v>2661125.05706666</v>
      </c>
      <c r="M1507">
        <v>9984821.06632775</v>
      </c>
    </row>
    <row r="1508" spans="2:13" ht="12.75">
      <c r="B1508" s="10">
        <v>349.19</v>
      </c>
      <c r="C1508">
        <v>0.0044842754586580874</v>
      </c>
      <c r="D1508">
        <v>0.01062685631711202</v>
      </c>
      <c r="E1508">
        <v>0.07861667887997727</v>
      </c>
      <c r="K1508">
        <v>1264396.02874959</v>
      </c>
      <c r="L1508">
        <v>2643269.14401158</v>
      </c>
      <c r="M1508">
        <v>10631154.2933321</v>
      </c>
    </row>
    <row r="1509" spans="2:13" ht="12.75">
      <c r="B1509" s="10">
        <v>349.29</v>
      </c>
      <c r="C1509">
        <v>0.004374605272148509</v>
      </c>
      <c r="D1509">
        <v>0.010555551053970293</v>
      </c>
      <c r="E1509">
        <v>0.0837056605872427</v>
      </c>
      <c r="K1509">
        <v>1347791.86098266</v>
      </c>
      <c r="L1509">
        <v>2792813.50721171</v>
      </c>
      <c r="M1509">
        <v>12570755.5848602</v>
      </c>
    </row>
    <row r="1510" spans="2:13" ht="12.75">
      <c r="B1510" s="10">
        <v>349.38</v>
      </c>
      <c r="C1510">
        <v>0.004663141331315658</v>
      </c>
      <c r="D1510">
        <v>0.011152736991001581</v>
      </c>
      <c r="E1510">
        <v>0.09897734256114263</v>
      </c>
      <c r="K1510">
        <v>1254442.04613049</v>
      </c>
      <c r="L1510">
        <v>2700771.39345432</v>
      </c>
      <c r="M1510">
        <v>13163423.1338614</v>
      </c>
    </row>
    <row r="1511" spans="2:13" ht="12.75">
      <c r="B1511" s="10">
        <v>349.47</v>
      </c>
      <c r="C1511">
        <v>0.0043401661060531735</v>
      </c>
      <c r="D1511">
        <v>0.010785178797738302</v>
      </c>
      <c r="E1511">
        <v>0.10364378115557474</v>
      </c>
      <c r="K1511">
        <v>1236685.9114935</v>
      </c>
      <c r="L1511">
        <v>2672416.13401744</v>
      </c>
      <c r="M1511">
        <v>13985564.2936045</v>
      </c>
    </row>
    <row r="1512" spans="2:13" ht="12.75">
      <c r="B1512" s="10">
        <v>349.57</v>
      </c>
      <c r="C1512">
        <v>0.0042787327588820565</v>
      </c>
      <c r="D1512">
        <v>0.010671945762308427</v>
      </c>
      <c r="E1512">
        <v>0.11011700757797939</v>
      </c>
      <c r="K1512">
        <v>1243474.20865576</v>
      </c>
      <c r="L1512">
        <v>2731125.96890462</v>
      </c>
      <c r="M1512">
        <v>14463082.093236</v>
      </c>
    </row>
    <row r="1513" spans="2:13" ht="12.75">
      <c r="B1513" s="10">
        <v>349.66</v>
      </c>
      <c r="C1513">
        <v>0.004302219166526266</v>
      </c>
      <c r="D1513">
        <v>0.01090639584126682</v>
      </c>
      <c r="E1513">
        <v>0.11387680089462716</v>
      </c>
      <c r="K1513">
        <v>1268842.3255559</v>
      </c>
      <c r="L1513">
        <v>2750121.4725265</v>
      </c>
      <c r="M1513">
        <v>14564786.437915</v>
      </c>
    </row>
    <row r="1514" spans="2:13" ht="12.75">
      <c r="B1514" s="10">
        <v>349.76</v>
      </c>
      <c r="C1514">
        <v>0.004389988738252603</v>
      </c>
      <c r="D1514">
        <v>0.010982251910911065</v>
      </c>
      <c r="E1514">
        <v>0.11467758217585527</v>
      </c>
      <c r="K1514">
        <v>1318223.32760765</v>
      </c>
      <c r="L1514">
        <v>2887249.31703351</v>
      </c>
      <c r="M1514">
        <v>14892624.1150337</v>
      </c>
    </row>
    <row r="1515" spans="2:13" ht="12.75">
      <c r="B1515" s="10">
        <v>349.85</v>
      </c>
      <c r="C1515">
        <v>0.004560838999569222</v>
      </c>
      <c r="D1515">
        <v>0.011529854097731095</v>
      </c>
      <c r="E1515">
        <v>0.11725885120567452</v>
      </c>
      <c r="K1515">
        <v>1246807.98632407</v>
      </c>
      <c r="L1515">
        <v>2786079.93903305</v>
      </c>
      <c r="M1515">
        <v>13896666.8889215</v>
      </c>
    </row>
    <row r="1516" spans="2:13" ht="12.75">
      <c r="B1516" s="10">
        <v>349.94</v>
      </c>
      <c r="C1516">
        <v>0.0043137534967775115</v>
      </c>
      <c r="D1516">
        <v>0.01112584736349382</v>
      </c>
      <c r="E1516">
        <v>0.10941706326542726</v>
      </c>
      <c r="K1516">
        <v>1194078.24328895</v>
      </c>
      <c r="L1516">
        <v>2750394.84253201</v>
      </c>
      <c r="M1516">
        <v>13751317.0196423</v>
      </c>
    </row>
    <row r="1517" spans="2:13" ht="12.75">
      <c r="B1517" s="10">
        <v>350.04</v>
      </c>
      <c r="C1517">
        <v>0.004131317134565434</v>
      </c>
      <c r="D1517">
        <v>0.010983343578422988</v>
      </c>
      <c r="E1517">
        <v>0.10827263374360989</v>
      </c>
      <c r="K1517">
        <v>1200707.32109053</v>
      </c>
      <c r="L1517">
        <v>2805946.34100053</v>
      </c>
      <c r="M1517">
        <v>14364179.0310362</v>
      </c>
    </row>
    <row r="1518" spans="2:13" ht="12.75">
      <c r="B1518" s="10">
        <v>350.13</v>
      </c>
      <c r="C1518">
        <v>0.0041542526690347675</v>
      </c>
      <c r="D1518">
        <v>0.011205181252251048</v>
      </c>
      <c r="E1518">
        <v>0.1130980758449185</v>
      </c>
      <c r="K1518">
        <v>1163158.94082558</v>
      </c>
      <c r="L1518">
        <v>2756518.62581402</v>
      </c>
      <c r="M1518">
        <v>14563982.3696481</v>
      </c>
    </row>
    <row r="1519" spans="2:13" ht="12.75">
      <c r="B1519" s="10">
        <v>350.23</v>
      </c>
      <c r="C1519">
        <v>0.0040243413607636315</v>
      </c>
      <c r="D1519">
        <v>0.011007798109367426</v>
      </c>
      <c r="E1519">
        <v>0.11467125124850902</v>
      </c>
      <c r="K1519">
        <v>1246209.90763303</v>
      </c>
      <c r="L1519">
        <v>3008377.19594056</v>
      </c>
      <c r="M1519">
        <v>15861626.0355508</v>
      </c>
    </row>
    <row r="1520" spans="2:13" ht="12.75">
      <c r="B1520" s="10">
        <v>350.32</v>
      </c>
      <c r="C1520">
        <v>0.004311684241468658</v>
      </c>
      <c r="D1520">
        <v>0.012013562505843506</v>
      </c>
      <c r="E1520">
        <v>0.12488840333418269</v>
      </c>
      <c r="K1520">
        <v>1146131.37672734</v>
      </c>
      <c r="L1520">
        <v>2837492.13167482</v>
      </c>
      <c r="M1520">
        <v>14502627.2989414</v>
      </c>
    </row>
    <row r="1521" spans="2:13" ht="12.75">
      <c r="B1521" s="10">
        <v>350.41</v>
      </c>
      <c r="C1521">
        <v>0.003965428749538752</v>
      </c>
      <c r="D1521">
        <v>0.01133115525862672</v>
      </c>
      <c r="E1521">
        <v>0.11418816478563051</v>
      </c>
      <c r="K1521">
        <v>1162343.94612044</v>
      </c>
      <c r="L1521">
        <v>2872757.31408045</v>
      </c>
      <c r="M1521">
        <v>13729228.7882559</v>
      </c>
    </row>
    <row r="1522" spans="2:13" ht="12.75">
      <c r="B1522" s="10">
        <v>350.51</v>
      </c>
      <c r="C1522">
        <v>0.004021521611213007</v>
      </c>
      <c r="D1522">
        <v>0.01147198217144925</v>
      </c>
      <c r="E1522">
        <v>0.10809871942081974</v>
      </c>
      <c r="K1522">
        <v>1167259.92732482</v>
      </c>
      <c r="L1522">
        <v>2956456.5430494</v>
      </c>
      <c r="M1522">
        <v>12564901.0448533</v>
      </c>
    </row>
    <row r="1523" spans="2:13" ht="12.75">
      <c r="B1523" s="10">
        <v>350.6</v>
      </c>
      <c r="C1523">
        <v>0.0040385301091879116</v>
      </c>
      <c r="D1523">
        <v>0.011806224140929081</v>
      </c>
      <c r="E1523">
        <v>0.09893124614252331</v>
      </c>
      <c r="K1523">
        <v>1184472.86759228</v>
      </c>
      <c r="L1523">
        <v>3006887.24860334</v>
      </c>
      <c r="M1523">
        <v>11340615.7882552</v>
      </c>
    </row>
    <row r="1524" spans="2:13" ht="12.75">
      <c r="B1524" s="10">
        <v>350.7</v>
      </c>
      <c r="C1524">
        <v>0.004098084091904604</v>
      </c>
      <c r="D1524">
        <v>0.012007612595210534</v>
      </c>
      <c r="E1524">
        <v>0.08929169023700499</v>
      </c>
      <c r="K1524">
        <v>1191636.27968914</v>
      </c>
      <c r="L1524">
        <v>3115544.08966077</v>
      </c>
      <c r="M1524">
        <v>10557538.5672248</v>
      </c>
    </row>
    <row r="1525" spans="2:13" ht="12.75">
      <c r="B1525" s="10">
        <v>350.79</v>
      </c>
      <c r="C1525">
        <v>0.0041228683364078755</v>
      </c>
      <c r="D1525">
        <v>0.01244151953796105</v>
      </c>
      <c r="E1525">
        <v>0.08312603839256852</v>
      </c>
      <c r="K1525">
        <v>1131925.71565529</v>
      </c>
      <c r="L1525">
        <v>2989098.8878413</v>
      </c>
      <c r="M1525">
        <v>9384686.62276752</v>
      </c>
    </row>
    <row r="1526" spans="2:13" ht="12.75">
      <c r="B1526" s="10">
        <v>350.88</v>
      </c>
      <c r="C1526">
        <v>0.003916279465289891</v>
      </c>
      <c r="D1526">
        <v>0.011936577093352715</v>
      </c>
      <c r="E1526">
        <v>0.07389144880116318</v>
      </c>
      <c r="K1526">
        <v>1110332.81111581</v>
      </c>
      <c r="L1526">
        <v>3028753.2690061</v>
      </c>
      <c r="M1526">
        <v>8809484.51439962</v>
      </c>
    </row>
    <row r="1527" spans="2:13" ht="12.75">
      <c r="B1527" s="10">
        <v>350.98</v>
      </c>
      <c r="C1527">
        <v>0.003841571516283736</v>
      </c>
      <c r="D1527">
        <v>0.012094931699748715</v>
      </c>
      <c r="E1527">
        <v>0.06936252643547912</v>
      </c>
      <c r="K1527">
        <v>1160437.0992949</v>
      </c>
      <c r="L1527">
        <v>3170942.09355033</v>
      </c>
      <c r="M1527">
        <v>8653207.680158</v>
      </c>
    </row>
    <row r="1528" spans="2:13" ht="12.75">
      <c r="B1528" s="10">
        <v>351.07</v>
      </c>
      <c r="C1528">
        <v>0.004014924230339835</v>
      </c>
      <c r="D1528">
        <v>0.01266274425117994</v>
      </c>
      <c r="E1528">
        <v>0.06813206215251011</v>
      </c>
      <c r="K1528">
        <v>1135223.85591128</v>
      </c>
      <c r="L1528">
        <v>3204980.96469841</v>
      </c>
      <c r="M1528">
        <v>8330149.41419591</v>
      </c>
    </row>
    <row r="1529" spans="2:13" ht="12.75">
      <c r="B1529" s="10">
        <v>351.17</v>
      </c>
      <c r="C1529">
        <v>0.003927690495872142</v>
      </c>
      <c r="D1529">
        <v>0.012798674049716376</v>
      </c>
      <c r="E1529">
        <v>0.06558842438614954</v>
      </c>
      <c r="K1529">
        <v>1199504.25250639</v>
      </c>
      <c r="L1529">
        <v>3472851.03746991</v>
      </c>
      <c r="M1529">
        <v>8661023.38856688</v>
      </c>
    </row>
    <row r="1530" spans="2:13" ht="12.75">
      <c r="B1530" s="10">
        <v>351.26</v>
      </c>
      <c r="C1530">
        <v>0.004150090246778396</v>
      </c>
      <c r="D1530">
        <v>0.013868378296586638</v>
      </c>
      <c r="E1530">
        <v>0.06819360006431832</v>
      </c>
      <c r="K1530">
        <v>1098742.97066847</v>
      </c>
      <c r="L1530">
        <v>3368033.41933622</v>
      </c>
      <c r="M1530">
        <v>8061182.91684302</v>
      </c>
    </row>
    <row r="1531" spans="2:13" ht="12.75">
      <c r="B1531" s="10">
        <v>351.35</v>
      </c>
      <c r="C1531">
        <v>0.0038014725473124135</v>
      </c>
      <c r="D1531">
        <v>0.013449802790542413</v>
      </c>
      <c r="E1531">
        <v>0.06347068460780003</v>
      </c>
      <c r="K1531">
        <v>1078845.22531632</v>
      </c>
      <c r="L1531">
        <v>3523362.56688369</v>
      </c>
      <c r="M1531">
        <v>8186833.25006063</v>
      </c>
    </row>
    <row r="1532" spans="2:13" ht="12.75">
      <c r="B1532" s="10">
        <v>351.45</v>
      </c>
      <c r="C1532">
        <v>0.0037326295742706</v>
      </c>
      <c r="D1532">
        <v>0.014070089510425458</v>
      </c>
      <c r="E1532">
        <v>0.06446000748420527</v>
      </c>
      <c r="K1532">
        <v>1090074.60982148</v>
      </c>
      <c r="L1532">
        <v>3739558.47861143</v>
      </c>
      <c r="M1532">
        <v>8710926.49625671</v>
      </c>
    </row>
    <row r="1533" spans="2:13" ht="12.75">
      <c r="B1533" s="10">
        <v>351.54</v>
      </c>
      <c r="C1533">
        <v>0.003771481424120078</v>
      </c>
      <c r="D1533">
        <v>0.014933439725469552</v>
      </c>
      <c r="E1533">
        <v>0.06858651813128246</v>
      </c>
      <c r="K1533">
        <v>1120247.4912921</v>
      </c>
      <c r="L1533">
        <v>4080620.53361615</v>
      </c>
      <c r="M1533">
        <v>9707595.30396585</v>
      </c>
    </row>
    <row r="1534" spans="2:13" ht="12.75">
      <c r="B1534" s="10">
        <v>351.64</v>
      </c>
      <c r="C1534">
        <v>0.0038758747022987674</v>
      </c>
      <c r="D1534">
        <v>0.016295426620497058</v>
      </c>
      <c r="E1534">
        <v>0.07643390879405543</v>
      </c>
      <c r="K1534">
        <v>1194615.04255862</v>
      </c>
      <c r="L1534">
        <v>4869716.58573735</v>
      </c>
      <c r="M1534">
        <v>11233596.6862991</v>
      </c>
    </row>
    <row r="1535" spans="2:13" ht="12.75">
      <c r="B1535" s="10">
        <v>351.73</v>
      </c>
      <c r="C1535">
        <v>0.004133174373011134</v>
      </c>
      <c r="D1535">
        <v>0.01944657892881275</v>
      </c>
      <c r="E1535">
        <v>0.08844906258082401</v>
      </c>
      <c r="K1535">
        <v>1166568.71680074</v>
      </c>
      <c r="L1535">
        <v>6083336.71426499</v>
      </c>
      <c r="M1535">
        <v>12280881.6082121</v>
      </c>
    </row>
    <row r="1536" spans="2:13" ht="12.75">
      <c r="B1536" s="10">
        <v>351.82</v>
      </c>
      <c r="C1536">
        <v>0.004036138632835525</v>
      </c>
      <c r="D1536">
        <v>0.02429301284411115</v>
      </c>
      <c r="E1536">
        <v>0.0966949852523414</v>
      </c>
      <c r="K1536">
        <v>1166471.9515605</v>
      </c>
      <c r="L1536">
        <v>8894514.02929443</v>
      </c>
      <c r="M1536">
        <v>14270962.6285898</v>
      </c>
    </row>
    <row r="1537" spans="2:13" ht="12.75">
      <c r="B1537" s="10">
        <v>351.92</v>
      </c>
      <c r="C1537">
        <v>0.004035803840792139</v>
      </c>
      <c r="D1537">
        <v>0.035519083309838335</v>
      </c>
      <c r="E1537">
        <v>0.11236412538864152</v>
      </c>
      <c r="K1537">
        <v>1238835.00357191</v>
      </c>
      <c r="L1537">
        <v>15129070.6145428</v>
      </c>
      <c r="M1537">
        <v>19121157.2908389</v>
      </c>
    </row>
    <row r="1538" spans="2:13" ht="12.75">
      <c r="B1538" s="10">
        <v>352.01</v>
      </c>
      <c r="C1538">
        <v>0.0042861682690567</v>
      </c>
      <c r="D1538">
        <v>0.060415973013086634</v>
      </c>
      <c r="E1538">
        <v>0.1505527112165151</v>
      </c>
      <c r="K1538">
        <v>1218356.42132317</v>
      </c>
      <c r="L1538">
        <v>22746149.7385937</v>
      </c>
      <c r="M1538">
        <v>24151361.8970186</v>
      </c>
    </row>
    <row r="1539" spans="2:13" ht="12.75">
      <c r="B1539" s="10">
        <v>352.1</v>
      </c>
      <c r="C1539">
        <v>0.004215315694519542</v>
      </c>
      <c r="D1539">
        <v>0.09083378640836848</v>
      </c>
      <c r="E1539">
        <v>0.19015862679553655</v>
      </c>
      <c r="K1539">
        <v>1244394.50257967</v>
      </c>
      <c r="L1539">
        <v>34122687.4045243</v>
      </c>
      <c r="M1539">
        <v>33054575.3217613</v>
      </c>
    </row>
    <row r="1540" spans="2:13" ht="12.75">
      <c r="B1540" s="10">
        <v>352.2</v>
      </c>
      <c r="C1540">
        <v>0.00430540323430244</v>
      </c>
      <c r="D1540">
        <v>0.13626450783989758</v>
      </c>
      <c r="E1540">
        <v>0.2602591389793093</v>
      </c>
      <c r="K1540">
        <v>1212251.10209438</v>
      </c>
      <c r="L1540">
        <v>45031549.0314693</v>
      </c>
      <c r="M1540">
        <v>42164291.4198522</v>
      </c>
    </row>
    <row r="1541" spans="2:13" ht="12.75">
      <c r="B1541" s="10">
        <v>352.29</v>
      </c>
      <c r="C1541">
        <v>0.004194192279798897</v>
      </c>
      <c r="D1541">
        <v>0.1798276259222123</v>
      </c>
      <c r="E1541">
        <v>0.33198557457729533</v>
      </c>
      <c r="K1541">
        <v>1191500.82562809</v>
      </c>
      <c r="L1541">
        <v>56822818.3100814</v>
      </c>
      <c r="M1541">
        <v>53068433.8579866</v>
      </c>
    </row>
    <row r="1542" spans="2:13" ht="12.75">
      <c r="B1542" s="10">
        <v>352.39</v>
      </c>
      <c r="C1542">
        <v>0.004122399687316824</v>
      </c>
      <c r="D1542">
        <v>0.22691452403225817</v>
      </c>
      <c r="E1542">
        <v>0.41784063986347036</v>
      </c>
      <c r="K1542">
        <v>1254309.7609871</v>
      </c>
      <c r="L1542">
        <v>67578917.463211</v>
      </c>
      <c r="M1542">
        <v>63853616.7499856</v>
      </c>
    </row>
    <row r="1543" spans="2:13" ht="12.75">
      <c r="B1543" s="10">
        <v>352.48</v>
      </c>
      <c r="C1543">
        <v>0.004339708420903471</v>
      </c>
      <c r="D1543">
        <v>0.2698676050719424</v>
      </c>
      <c r="E1543">
        <v>0.5027590629828895</v>
      </c>
      <c r="K1543">
        <v>1285903.91115499</v>
      </c>
      <c r="L1543">
        <v>70248959.7520549</v>
      </c>
      <c r="M1543">
        <v>67574573.8853546</v>
      </c>
    </row>
    <row r="1544" spans="2:13" ht="12.75">
      <c r="B1544" s="10">
        <v>352.57</v>
      </c>
      <c r="C1544">
        <v>0.004449019058354767</v>
      </c>
      <c r="D1544">
        <v>0.2805300711927318</v>
      </c>
      <c r="E1544">
        <v>0.5320564625350932</v>
      </c>
      <c r="K1544">
        <v>1283320.10113454</v>
      </c>
      <c r="L1544">
        <v>69408176.8994525</v>
      </c>
      <c r="M1544">
        <v>68275537.4186903</v>
      </c>
    </row>
    <row r="1545" spans="2:13" ht="12.75">
      <c r="B1545" s="10">
        <v>352.67</v>
      </c>
      <c r="C1545">
        <v>0.004440079494578321</v>
      </c>
      <c r="D1545">
        <v>0.2771725143786427</v>
      </c>
      <c r="E1545">
        <v>0.53757558247132</v>
      </c>
      <c r="K1545">
        <v>1278755.12412501</v>
      </c>
      <c r="L1545">
        <v>65195464.1695984</v>
      </c>
      <c r="M1545">
        <v>65929255.679481</v>
      </c>
    </row>
    <row r="1546" spans="2:13" ht="12.75">
      <c r="B1546" s="10">
        <v>352.76</v>
      </c>
      <c r="C1546">
        <v>0.004424285414211844</v>
      </c>
      <c r="D1546">
        <v>0.26034959477682007</v>
      </c>
      <c r="E1546">
        <v>0.5191018535153327</v>
      </c>
      <c r="K1546">
        <v>1295361.98263847</v>
      </c>
      <c r="L1546">
        <v>59626655.5549249</v>
      </c>
      <c r="M1546">
        <v>62297440.2727834</v>
      </c>
    </row>
    <row r="1547" spans="2:13" ht="12.75">
      <c r="B1547" s="10">
        <v>352.86</v>
      </c>
      <c r="C1547">
        <v>0.004481742452319319</v>
      </c>
      <c r="D1547">
        <v>0.2381112828837054</v>
      </c>
      <c r="E1547">
        <v>0.4905063219897277</v>
      </c>
      <c r="K1547">
        <v>1408452.48335229</v>
      </c>
      <c r="L1547">
        <v>58348811.1095672</v>
      </c>
      <c r="M1547">
        <v>63273037.5352618</v>
      </c>
    </row>
    <row r="1548" spans="2:13" ht="12.75">
      <c r="B1548" s="10">
        <v>352.95</v>
      </c>
      <c r="C1548">
        <v>0.0048730172502494</v>
      </c>
      <c r="D1548">
        <v>0.23300837752404355</v>
      </c>
      <c r="E1548">
        <v>0.4981878033293486</v>
      </c>
      <c r="K1548">
        <v>1313765.61299543</v>
      </c>
      <c r="L1548">
        <v>50900785.5396027</v>
      </c>
      <c r="M1548">
        <v>57149241.7366568</v>
      </c>
    </row>
    <row r="1549" spans="2:13" ht="12.75">
      <c r="B1549" s="10">
        <v>353.04</v>
      </c>
      <c r="C1549">
        <v>0.004545416029707764</v>
      </c>
      <c r="D1549">
        <v>0.20326565747862235</v>
      </c>
      <c r="E1549">
        <v>0.4499713671381143</v>
      </c>
      <c r="K1549">
        <v>1318081.92320602</v>
      </c>
      <c r="L1549">
        <v>50056844.9998295</v>
      </c>
      <c r="M1549">
        <v>57530569.4691891</v>
      </c>
    </row>
    <row r="1550" spans="2:13" ht="12.75">
      <c r="B1550" s="10">
        <v>353.14</v>
      </c>
      <c r="C1550">
        <v>0.004560349763264448</v>
      </c>
      <c r="D1550">
        <v>0.19989549085208974</v>
      </c>
      <c r="E1550">
        <v>0.45297379649537345</v>
      </c>
      <c r="K1550">
        <v>1419955.88320676</v>
      </c>
      <c r="L1550">
        <v>52549615.0747685</v>
      </c>
      <c r="M1550">
        <v>61052956.7449073</v>
      </c>
    </row>
    <row r="1551" spans="2:13" ht="12.75">
      <c r="B1551" s="10">
        <v>353.23</v>
      </c>
      <c r="C1551">
        <v>0.004912817148783376</v>
      </c>
      <c r="D1551">
        <v>0.2098500434754728</v>
      </c>
      <c r="E1551">
        <v>0.48070773258762045</v>
      </c>
      <c r="K1551">
        <v>1355136.37745316</v>
      </c>
      <c r="L1551">
        <v>51356025.4248629</v>
      </c>
      <c r="M1551">
        <v>59551304.9865589</v>
      </c>
    </row>
    <row r="1552" spans="2:13" ht="12.75">
      <c r="B1552" s="10">
        <v>353.32</v>
      </c>
      <c r="C1552">
        <v>0.004688552167590591</v>
      </c>
      <c r="D1552">
        <v>0.20508359866768144</v>
      </c>
      <c r="E1552">
        <v>0.46888429846782925</v>
      </c>
      <c r="K1552">
        <v>1307479.04686333</v>
      </c>
      <c r="L1552">
        <v>49962180.6594341</v>
      </c>
      <c r="M1552">
        <v>57279062.7479256</v>
      </c>
    </row>
    <row r="1553" spans="2:13" ht="12.75">
      <c r="B1553" s="10">
        <v>353.42</v>
      </c>
      <c r="C1553">
        <v>0.004523665530085908</v>
      </c>
      <c r="D1553">
        <v>0.19951746113827953</v>
      </c>
      <c r="E1553">
        <v>0.4509935283453103</v>
      </c>
      <c r="K1553">
        <v>1313199.32135412</v>
      </c>
      <c r="L1553">
        <v>50522019.4202734</v>
      </c>
      <c r="M1553">
        <v>57147647.9250652</v>
      </c>
    </row>
    <row r="1554" spans="2:13" ht="12.75">
      <c r="B1554" s="10">
        <v>353.51</v>
      </c>
      <c r="C1554">
        <v>0.004543456752437574</v>
      </c>
      <c r="D1554">
        <v>0.20175310431348123</v>
      </c>
      <c r="E1554">
        <v>0.4499588180725617</v>
      </c>
      <c r="K1554">
        <v>1269209.04981313</v>
      </c>
      <c r="L1554">
        <v>47361644.498208</v>
      </c>
      <c r="M1554">
        <v>53341155.8486064</v>
      </c>
    </row>
    <row r="1555" spans="2:13" ht="12.75">
      <c r="B1555" s="10">
        <v>353.61</v>
      </c>
      <c r="C1555">
        <v>0.004391257544728284</v>
      </c>
      <c r="D1555">
        <v>0.1891325586853049</v>
      </c>
      <c r="E1555">
        <v>0.41998794896572056</v>
      </c>
      <c r="K1555">
        <v>1360877.50999344</v>
      </c>
      <c r="L1555">
        <v>47067283.259351</v>
      </c>
      <c r="M1555">
        <v>53698309.4771399</v>
      </c>
    </row>
    <row r="1556" spans="2:13" ht="12.75">
      <c r="B1556" s="10">
        <v>353.7</v>
      </c>
      <c r="C1556">
        <v>0.004708415555411929</v>
      </c>
      <c r="D1556">
        <v>0.18795706541701462</v>
      </c>
      <c r="E1556">
        <v>0.4228000406335348</v>
      </c>
      <c r="K1556">
        <v>1257169.65321962</v>
      </c>
      <c r="L1556">
        <v>39640726.2760741</v>
      </c>
      <c r="M1556">
        <v>46450884.1950678</v>
      </c>
    </row>
    <row r="1557" spans="2:13" ht="12.75">
      <c r="B1557" s="10">
        <v>353.79</v>
      </c>
      <c r="C1557">
        <v>0.004349603184374479</v>
      </c>
      <c r="D1557">
        <v>0.15830007737635388</v>
      </c>
      <c r="E1557">
        <v>0.36573657376493507</v>
      </c>
      <c r="K1557">
        <v>1268712.39349259</v>
      </c>
      <c r="L1557">
        <v>35363810.9569016</v>
      </c>
      <c r="M1557">
        <v>42870986.6530101</v>
      </c>
    </row>
    <row r="1558" spans="2:13" ht="12.75">
      <c r="B1558" s="10">
        <v>353.89</v>
      </c>
      <c r="C1558">
        <v>0.00438953919437849</v>
      </c>
      <c r="D1558">
        <v>0.14122077309615566</v>
      </c>
      <c r="E1558">
        <v>0.33754982373530446</v>
      </c>
      <c r="K1558">
        <v>1376385.99740477</v>
      </c>
      <c r="L1558">
        <v>32518503.7287971</v>
      </c>
      <c r="M1558">
        <v>40925532.919027</v>
      </c>
    </row>
    <row r="1559" spans="2:13" ht="12.75">
      <c r="B1559" s="10">
        <v>353.98</v>
      </c>
      <c r="C1559">
        <v>0.004762072407576947</v>
      </c>
      <c r="D1559">
        <v>0.1298584092678144</v>
      </c>
      <c r="E1559">
        <v>0.3222320618581101</v>
      </c>
      <c r="K1559">
        <v>1315453.31783785</v>
      </c>
      <c r="L1559">
        <v>27477105.3898293</v>
      </c>
      <c r="M1559">
        <v>36180219.8088439</v>
      </c>
    </row>
    <row r="1560" spans="2:13" ht="12.75">
      <c r="B1560" s="10">
        <v>354.07</v>
      </c>
      <c r="C1560">
        <v>0.004551255214847235</v>
      </c>
      <c r="D1560">
        <v>0.10972624161816905</v>
      </c>
      <c r="E1560">
        <v>0.28486927343255686</v>
      </c>
      <c r="K1560">
        <v>1349798.27153019</v>
      </c>
      <c r="L1560">
        <v>24074556.4429973</v>
      </c>
      <c r="M1560">
        <v>33482932.4438237</v>
      </c>
    </row>
    <row r="1561" spans="2:13" ht="12.75">
      <c r="B1561" s="10">
        <v>354.17</v>
      </c>
      <c r="C1561">
        <v>0.004670083186525374</v>
      </c>
      <c r="D1561">
        <v>0.09613860556404775</v>
      </c>
      <c r="E1561">
        <v>0.2636318598410479</v>
      </c>
      <c r="K1561">
        <v>1364453.42761978</v>
      </c>
      <c r="L1561">
        <v>21520282.3836633</v>
      </c>
      <c r="M1561">
        <v>32171720.7955817</v>
      </c>
    </row>
    <row r="1562" spans="2:13" ht="12.75">
      <c r="B1562" s="10">
        <v>354.26</v>
      </c>
      <c r="C1562">
        <v>0.004720787650661568</v>
      </c>
      <c r="D1562">
        <v>0.0859384447895709</v>
      </c>
      <c r="E1562">
        <v>0.25330787862909027</v>
      </c>
      <c r="K1562">
        <v>1370089.12936392</v>
      </c>
      <c r="L1562">
        <v>18690239.9146302</v>
      </c>
      <c r="M1562">
        <v>30608090.2138824</v>
      </c>
    </row>
    <row r="1563" spans="2:13" ht="12.75">
      <c r="B1563" s="10">
        <v>354.36</v>
      </c>
      <c r="C1563">
        <v>0.004740286265020989</v>
      </c>
      <c r="D1563">
        <v>0.07463703878842243</v>
      </c>
      <c r="E1563">
        <v>0.24099644685562369</v>
      </c>
      <c r="K1563">
        <v>1555002.05168897</v>
      </c>
      <c r="L1563">
        <v>17787998.9172968</v>
      </c>
      <c r="M1563">
        <v>32315838.5055988</v>
      </c>
    </row>
    <row r="1564" spans="2:13" ht="12.75">
      <c r="B1564" s="10">
        <v>354.45</v>
      </c>
      <c r="C1564">
        <v>0.005380054997679478</v>
      </c>
      <c r="D1564">
        <v>0.07103405687796736</v>
      </c>
      <c r="E1564">
        <v>0.2544426065980812</v>
      </c>
      <c r="K1564">
        <v>1588880.24082087</v>
      </c>
      <c r="L1564">
        <v>14790869.1745704</v>
      </c>
      <c r="M1564">
        <v>29799404.3654742</v>
      </c>
    </row>
    <row r="1565" spans="2:13" ht="12.75">
      <c r="B1565" s="10">
        <v>354.54</v>
      </c>
      <c r="C1565">
        <v>0.005497268039651635</v>
      </c>
      <c r="D1565">
        <v>0.059065409611609845</v>
      </c>
      <c r="E1565">
        <v>0.23462916243091925</v>
      </c>
      <c r="K1565">
        <v>1816453.53619294</v>
      </c>
      <c r="L1565">
        <v>13437898.7694798</v>
      </c>
      <c r="M1565">
        <v>29632744.3184264</v>
      </c>
    </row>
    <row r="1566" spans="2:13" ht="12.75">
      <c r="B1566" s="10">
        <v>354.64</v>
      </c>
      <c r="C1566">
        <v>0.00628463474683704</v>
      </c>
      <c r="D1566">
        <v>0.053662498516536684</v>
      </c>
      <c r="E1566">
        <v>0.2333169446842173</v>
      </c>
      <c r="K1566">
        <v>2120250.84740312</v>
      </c>
      <c r="L1566">
        <v>12712547.8780818</v>
      </c>
      <c r="M1566">
        <v>30179372.0184025</v>
      </c>
    </row>
    <row r="1567" spans="2:13" ht="12.75">
      <c r="B1567" s="10">
        <v>354.73</v>
      </c>
      <c r="C1567">
        <v>0.007335724191177423</v>
      </c>
      <c r="D1567">
        <v>0.050765904205079426</v>
      </c>
      <c r="E1567">
        <v>0.23762088303929155</v>
      </c>
      <c r="K1567">
        <v>2204152.27416331</v>
      </c>
      <c r="L1567">
        <v>11014782.4454633</v>
      </c>
      <c r="M1567">
        <v>27389961.945412</v>
      </c>
    </row>
    <row r="1568" spans="2:13" ht="12.75">
      <c r="B1568" s="10">
        <v>354.82</v>
      </c>
      <c r="C1568">
        <v>0.007626009525440047</v>
      </c>
      <c r="D1568">
        <v>0.043986099075408513</v>
      </c>
      <c r="E1568">
        <v>0.21565813032533424</v>
      </c>
      <c r="K1568">
        <v>2309416.65554477</v>
      </c>
      <c r="L1568">
        <v>9941356.36506038</v>
      </c>
      <c r="M1568">
        <v>25260584.9834569</v>
      </c>
    </row>
    <row r="1569" spans="2:13" ht="12.75">
      <c r="B1569" s="10">
        <v>354.92</v>
      </c>
      <c r="C1569">
        <v>0.007990207219271926</v>
      </c>
      <c r="D1569">
        <v>0.03969951183171972</v>
      </c>
      <c r="E1569">
        <v>0.19889222698861933</v>
      </c>
      <c r="K1569">
        <v>2521449.0020821</v>
      </c>
      <c r="L1569">
        <v>9760416.31728219</v>
      </c>
      <c r="M1569">
        <v>24364029.8368302</v>
      </c>
    </row>
    <row r="1570" spans="2:13" ht="12.75">
      <c r="B1570" s="10">
        <v>355.01</v>
      </c>
      <c r="C1570">
        <v>0.008723804763030049</v>
      </c>
      <c r="D1570">
        <v>0.03897695131745749</v>
      </c>
      <c r="E1570">
        <v>0.19183309317016373</v>
      </c>
      <c r="K1570">
        <v>2300877.7245489</v>
      </c>
      <c r="L1570">
        <v>8391367.89699094</v>
      </c>
      <c r="M1570">
        <v>20283299.1507812</v>
      </c>
    </row>
    <row r="1571" spans="2:13" ht="12.75">
      <c r="B1571" s="10">
        <v>355.1</v>
      </c>
      <c r="C1571">
        <v>0.007960663902380946</v>
      </c>
      <c r="D1571">
        <v>0.033509834762761925</v>
      </c>
      <c r="E1571">
        <v>0.15970297368082434</v>
      </c>
      <c r="K1571">
        <v>2201460.88687347</v>
      </c>
      <c r="L1571">
        <v>7810246.24874883</v>
      </c>
      <c r="M1571">
        <v>18076150.3117874</v>
      </c>
    </row>
    <row r="1572" spans="2:13" ht="12.75">
      <c r="B1572" s="10">
        <v>355.2</v>
      </c>
      <c r="C1572">
        <v>0.007616697761752233</v>
      </c>
      <c r="D1572">
        <v>0.03118920114870719</v>
      </c>
      <c r="E1572">
        <v>0.1423247241996539</v>
      </c>
      <c r="K1572">
        <v>2062184.91137621</v>
      </c>
      <c r="L1572">
        <v>7207585.4970493</v>
      </c>
      <c r="M1572">
        <v>16141706.5632746</v>
      </c>
    </row>
    <row r="1573" spans="2:13" ht="12.75">
      <c r="B1573" s="10">
        <v>355.29</v>
      </c>
      <c r="C1573">
        <v>0.007134825466331882</v>
      </c>
      <c r="D1573">
        <v>0.028782553930356187</v>
      </c>
      <c r="E1573">
        <v>0.1270936507554762</v>
      </c>
      <c r="K1573">
        <v>1911388.39733587</v>
      </c>
      <c r="L1573">
        <v>6614649.42998445</v>
      </c>
      <c r="M1573">
        <v>14446655.4921515</v>
      </c>
    </row>
    <row r="1574" spans="2:13" ht="12.75">
      <c r="B1574" s="10">
        <v>355.39</v>
      </c>
      <c r="C1574">
        <v>0.006613093975293536</v>
      </c>
      <c r="D1574">
        <v>0.026414740973502045</v>
      </c>
      <c r="E1574">
        <v>0.11374746409289872</v>
      </c>
      <c r="K1574">
        <v>1870212.08496589</v>
      </c>
      <c r="L1574">
        <v>6454535.69291507</v>
      </c>
      <c r="M1574">
        <v>14164591.9921178</v>
      </c>
    </row>
    <row r="1575" spans="2:13" ht="12.75">
      <c r="B1575" s="10">
        <v>355.48</v>
      </c>
      <c r="C1575">
        <v>0.0064706306101092225</v>
      </c>
      <c r="D1575">
        <v>0.025775347618532205</v>
      </c>
      <c r="E1575">
        <v>0.1115266035027482</v>
      </c>
      <c r="K1575">
        <v>1715586.07977135</v>
      </c>
      <c r="L1575">
        <v>5792371.78951555</v>
      </c>
      <c r="M1575">
        <v>13531813.8634353</v>
      </c>
    </row>
    <row r="1576" spans="2:13" ht="12.75">
      <c r="B1576" s="10">
        <v>355.57</v>
      </c>
      <c r="C1576">
        <v>0.00593564970052487</v>
      </c>
      <c r="D1576">
        <v>0.02313108231385642</v>
      </c>
      <c r="E1576">
        <v>0.10654434947791959</v>
      </c>
      <c r="K1576">
        <v>1624158.08202796</v>
      </c>
      <c r="L1576">
        <v>5336230.831673</v>
      </c>
      <c r="M1576">
        <v>14102844.2757632</v>
      </c>
    </row>
    <row r="1577" spans="2:13" ht="12.75">
      <c r="B1577" s="10">
        <v>355.67</v>
      </c>
      <c r="C1577">
        <v>0.005619323650888545</v>
      </c>
      <c r="D1577">
        <v>0.02130954280879993</v>
      </c>
      <c r="E1577">
        <v>0.1110404254975567</v>
      </c>
      <c r="K1577">
        <v>1691771.54256278</v>
      </c>
      <c r="L1577">
        <v>5483550.7630882</v>
      </c>
      <c r="M1577">
        <v>17133518.017903</v>
      </c>
    </row>
    <row r="1578" spans="2:13" ht="12.75">
      <c r="B1578" s="10">
        <v>355.76</v>
      </c>
      <c r="C1578">
        <v>0.005853255262660799</v>
      </c>
      <c r="D1578">
        <v>0.02189784576721926</v>
      </c>
      <c r="E1578">
        <v>0.13490279646976003</v>
      </c>
      <c r="K1578">
        <v>1551228.57536246</v>
      </c>
      <c r="L1578">
        <v>4970707.30503602</v>
      </c>
      <c r="M1578">
        <v>18726768.4516446</v>
      </c>
    </row>
    <row r="1579" spans="2:13" ht="12.75">
      <c r="B1579" s="10">
        <v>355.85</v>
      </c>
      <c r="C1579">
        <v>0.005366999381356004</v>
      </c>
      <c r="D1579">
        <v>0.019849872212793832</v>
      </c>
      <c r="E1579">
        <v>0.14744744367903795</v>
      </c>
      <c r="K1579">
        <v>1503360.1161956</v>
      </c>
      <c r="L1579">
        <v>4848929.53099252</v>
      </c>
      <c r="M1579">
        <v>21798748.24795</v>
      </c>
    </row>
    <row r="1580" spans="2:13" ht="12.75">
      <c r="B1580" s="10">
        <v>355.95</v>
      </c>
      <c r="C1580">
        <v>0.005201382273203536</v>
      </c>
      <c r="D1580">
        <v>0.01936356853309961</v>
      </c>
      <c r="E1580">
        <v>0.1716350427924933</v>
      </c>
      <c r="K1580">
        <v>1549435.63430829</v>
      </c>
      <c r="L1580">
        <v>4949053.08014867</v>
      </c>
      <c r="M1580">
        <v>25817135.5372041</v>
      </c>
    </row>
    <row r="1581" spans="2:13" ht="12.75">
      <c r="B1581" s="10">
        <v>356.04</v>
      </c>
      <c r="C1581">
        <v>0.005360796095985059</v>
      </c>
      <c r="D1581">
        <v>0.01976339888606113</v>
      </c>
      <c r="E1581">
        <v>0.20327429411568798</v>
      </c>
      <c r="K1581">
        <v>1500193.70079126</v>
      </c>
      <c r="L1581">
        <v>4646519.95658404</v>
      </c>
      <c r="M1581">
        <v>26962135.1408178</v>
      </c>
    </row>
    <row r="1582" spans="2:13" ht="12.75">
      <c r="B1582" s="10">
        <v>356.13</v>
      </c>
      <c r="C1582">
        <v>0.005190426989252403</v>
      </c>
      <c r="D1582">
        <v>0.018555272260538217</v>
      </c>
      <c r="E1582">
        <v>0.21228958498139658</v>
      </c>
      <c r="K1582">
        <v>1557706.34803135</v>
      </c>
      <c r="L1582">
        <v>4551255.88358117</v>
      </c>
      <c r="M1582">
        <v>28328718.5838192</v>
      </c>
    </row>
    <row r="1583" spans="2:13" ht="12.75">
      <c r="B1583" s="10">
        <v>356.23</v>
      </c>
      <c r="C1583">
        <v>0.00538941142459623</v>
      </c>
      <c r="D1583">
        <v>0.018174847592672256</v>
      </c>
      <c r="E1583">
        <v>0.22304954261984106</v>
      </c>
      <c r="K1583">
        <v>1724904.05617558</v>
      </c>
      <c r="L1583">
        <v>4663904.45034124</v>
      </c>
      <c r="M1583">
        <v>30122827.7838478</v>
      </c>
    </row>
    <row r="1584" spans="2:13" ht="12.75">
      <c r="B1584" s="10">
        <v>356.32</v>
      </c>
      <c r="C1584">
        <v>0.005967888388227815</v>
      </c>
      <c r="D1584">
        <v>0.018624694972113873</v>
      </c>
      <c r="E1584">
        <v>0.23717567526831887</v>
      </c>
      <c r="K1584">
        <v>1646126.38745139</v>
      </c>
      <c r="L1584">
        <v>4234980.8587476</v>
      </c>
      <c r="M1584">
        <v>26956255.7172541</v>
      </c>
    </row>
    <row r="1585" spans="2:13" ht="12.75">
      <c r="B1585" s="10">
        <v>356.41</v>
      </c>
      <c r="C1585">
        <v>0.005695330426092154</v>
      </c>
      <c r="D1585">
        <v>0.01691184447424602</v>
      </c>
      <c r="E1585">
        <v>0.2122432926391266</v>
      </c>
      <c r="K1585">
        <v>1679814.45464413</v>
      </c>
      <c r="L1585">
        <v>4213001.81418648</v>
      </c>
      <c r="M1585">
        <v>25514012.3518938</v>
      </c>
    </row>
    <row r="1586" spans="2:13" ht="12.75">
      <c r="B1586" s="10">
        <v>356.51</v>
      </c>
      <c r="C1586">
        <v>0.0058118856769779036</v>
      </c>
      <c r="D1586">
        <v>0.016824074022452264</v>
      </c>
      <c r="E1586">
        <v>0.20088761758314794</v>
      </c>
      <c r="K1586">
        <v>1657965.16053828</v>
      </c>
      <c r="L1586">
        <v>4156004.50212677</v>
      </c>
      <c r="M1586">
        <v>23879110.4332933</v>
      </c>
    </row>
    <row r="1587" spans="2:13" ht="12.75">
      <c r="B1587" s="10">
        <v>356.6</v>
      </c>
      <c r="C1587">
        <v>0.005736290661638682</v>
      </c>
      <c r="D1587">
        <v>0.016596462680357808</v>
      </c>
      <c r="E1587">
        <v>0.18801502244287813</v>
      </c>
      <c r="K1587">
        <v>1786096.19194551</v>
      </c>
      <c r="L1587">
        <v>4182914.34940324</v>
      </c>
      <c r="M1587">
        <v>23606819.7949465</v>
      </c>
    </row>
    <row r="1588" spans="2:13" ht="12.75">
      <c r="B1588" s="10">
        <v>356.7</v>
      </c>
      <c r="C1588">
        <v>0.006179603257356194</v>
      </c>
      <c r="D1588">
        <v>0.016703923650582816</v>
      </c>
      <c r="E1588">
        <v>0.18587110964416761</v>
      </c>
      <c r="K1588">
        <v>1873387.9197267</v>
      </c>
      <c r="L1588">
        <v>4297570.11767439</v>
      </c>
      <c r="M1588">
        <v>24877294.980603</v>
      </c>
    </row>
    <row r="1589" spans="2:13" ht="12.75">
      <c r="B1589" s="10">
        <v>356.79</v>
      </c>
      <c r="C1589">
        <v>0.006481618483506651</v>
      </c>
      <c r="D1589">
        <v>0.017161786527830937</v>
      </c>
      <c r="E1589">
        <v>0.19587434746207583</v>
      </c>
      <c r="K1589">
        <v>1816137.53037133</v>
      </c>
      <c r="L1589">
        <v>4058315.46244155</v>
      </c>
      <c r="M1589">
        <v>24987533.7382666</v>
      </c>
    </row>
    <row r="1590" spans="2:13" ht="12.75">
      <c r="B1590" s="10">
        <v>356.88</v>
      </c>
      <c r="C1590">
        <v>0.0062835414179259926</v>
      </c>
      <c r="D1590">
        <v>0.01620635422388571</v>
      </c>
      <c r="E1590">
        <v>0.1967423254612604</v>
      </c>
      <c r="K1590">
        <v>1726650.66208842</v>
      </c>
      <c r="L1590">
        <v>4040193.06569923</v>
      </c>
      <c r="M1590">
        <v>27082408.0193662</v>
      </c>
    </row>
    <row r="1591" spans="2:13" ht="12.75">
      <c r="B1591" s="10">
        <v>356.98</v>
      </c>
      <c r="C1591">
        <v>0.005973931361521737</v>
      </c>
      <c r="D1591">
        <v>0.016133984792847167</v>
      </c>
      <c r="E1591">
        <v>0.2132365678274585</v>
      </c>
      <c r="K1591">
        <v>1758088.82809189</v>
      </c>
      <c r="L1591">
        <v>4255478.77418659</v>
      </c>
      <c r="M1591">
        <v>31742642.2959008</v>
      </c>
    </row>
    <row r="1592" spans="2:13" ht="12.75">
      <c r="B1592" s="10">
        <v>357.07</v>
      </c>
      <c r="C1592">
        <v>0.006082702319052716</v>
      </c>
      <c r="D1592">
        <v>0.01699370022980024</v>
      </c>
      <c r="E1592">
        <v>0.24992947791468245</v>
      </c>
      <c r="K1592">
        <v>1560406.34375983</v>
      </c>
      <c r="L1592">
        <v>3917630.457788</v>
      </c>
      <c r="M1592">
        <v>32800245.1404814</v>
      </c>
    </row>
    <row r="1593" spans="2:13" ht="12.75">
      <c r="B1593" s="10">
        <v>357.16</v>
      </c>
      <c r="C1593">
        <v>0.005398752972086116</v>
      </c>
      <c r="D1593">
        <v>0.01564454698132287</v>
      </c>
      <c r="E1593">
        <v>0.25825663998024395</v>
      </c>
      <c r="K1593">
        <v>1559668.36319932</v>
      </c>
      <c r="L1593">
        <v>3983112.24436783</v>
      </c>
      <c r="M1593">
        <v>37631928.6453512</v>
      </c>
    </row>
    <row r="1594" spans="2:13" ht="12.75">
      <c r="B1594" s="10">
        <v>357.26</v>
      </c>
      <c r="C1594">
        <v>0.005396199678990168</v>
      </c>
      <c r="D1594">
        <v>0.01590603996735288</v>
      </c>
      <c r="E1594">
        <v>0.2962994760039179</v>
      </c>
      <c r="K1594">
        <v>1594901.0849287</v>
      </c>
      <c r="L1594">
        <v>4145436.66698893</v>
      </c>
      <c r="M1594">
        <v>43230168.7520879</v>
      </c>
    </row>
    <row r="1595" spans="2:13" ht="12.75">
      <c r="B1595" s="10">
        <v>357.35</v>
      </c>
      <c r="C1595">
        <v>0.005518099184149095</v>
      </c>
      <c r="D1595">
        <v>0.01655426140714273</v>
      </c>
      <c r="E1595">
        <v>0.3403778868077477</v>
      </c>
      <c r="K1595">
        <v>1502879.94182383</v>
      </c>
      <c r="L1595">
        <v>3980599.99888388</v>
      </c>
      <c r="M1595">
        <v>44531216.4199447</v>
      </c>
    </row>
    <row r="1596" spans="2:13" ht="12.75">
      <c r="B1596" s="10">
        <v>357.44</v>
      </c>
      <c r="C1596">
        <v>0.005199720947724388</v>
      </c>
      <c r="D1596">
        <v>0.015896007642220187</v>
      </c>
      <c r="E1596">
        <v>0.3506218407085721</v>
      </c>
      <c r="K1596">
        <v>1463782.24593977</v>
      </c>
      <c r="L1596">
        <v>3935764.80814143</v>
      </c>
      <c r="M1596">
        <v>46256871.3288308</v>
      </c>
    </row>
    <row r="1597" spans="2:13" ht="12.75">
      <c r="B1597" s="10">
        <v>357.54</v>
      </c>
      <c r="C1597">
        <v>0.005064449258590397</v>
      </c>
      <c r="D1597">
        <v>0.015716964147550482</v>
      </c>
      <c r="E1597">
        <v>0.3642089903358263</v>
      </c>
      <c r="K1597">
        <v>1524064.31029629</v>
      </c>
      <c r="L1597">
        <v>4164760.05395863</v>
      </c>
      <c r="M1597">
        <v>50564082.7031143</v>
      </c>
    </row>
    <row r="1598" spans="2:13" ht="12.75">
      <c r="B1598" s="10">
        <v>357.63</v>
      </c>
      <c r="C1598">
        <v>0.0052730154281716325</v>
      </c>
      <c r="D1598">
        <v>0.016631426836231325</v>
      </c>
      <c r="E1598">
        <v>0.3981223325210128</v>
      </c>
      <c r="K1598">
        <v>1401344.65807885</v>
      </c>
      <c r="L1598">
        <v>3833505.23859784</v>
      </c>
      <c r="M1598">
        <v>46291477.1307488</v>
      </c>
    </row>
    <row r="1599" spans="2:13" ht="12.75">
      <c r="B1599" s="10">
        <v>357.72</v>
      </c>
      <c r="C1599">
        <v>0.004848425327143273</v>
      </c>
      <c r="D1599">
        <v>0.015308603875377738</v>
      </c>
      <c r="E1599">
        <v>0.364481463242321</v>
      </c>
      <c r="K1599">
        <v>1388829.98907344</v>
      </c>
      <c r="L1599">
        <v>3876021.0938864</v>
      </c>
      <c r="M1599">
        <v>44198384.9773201</v>
      </c>
    </row>
    <row r="1600" spans="2:13" ht="12.75">
      <c r="B1600" s="10">
        <v>357.82</v>
      </c>
      <c r="C1600">
        <v>0.004805126601296751</v>
      </c>
      <c r="D1600">
        <v>0.015478385405994222</v>
      </c>
      <c r="E1600">
        <v>0.34800125267077353</v>
      </c>
      <c r="K1600">
        <v>1431312.3311988</v>
      </c>
      <c r="L1600">
        <v>3906746.43840419</v>
      </c>
      <c r="M1600">
        <v>40941064.9904618</v>
      </c>
    </row>
    <row r="1601" spans="2:13" ht="12.75">
      <c r="B1601" s="10">
        <v>357.91</v>
      </c>
      <c r="C1601">
        <v>0.004952108617697581</v>
      </c>
      <c r="D1601">
        <v>0.015601083067502934</v>
      </c>
      <c r="E1601">
        <v>0.32235435547401153</v>
      </c>
      <c r="K1601">
        <v>1452317.89120995</v>
      </c>
      <c r="L1601">
        <v>3770114.12046226</v>
      </c>
      <c r="M1601">
        <v>35789308.87265</v>
      </c>
    </row>
    <row r="1602" spans="2:13" ht="12.75">
      <c r="B1602" s="10">
        <v>358</v>
      </c>
      <c r="C1602">
        <v>0.005024784449857607</v>
      </c>
      <c r="D1602">
        <v>0.015055459701480688</v>
      </c>
      <c r="E1602">
        <v>0.2817913895789276</v>
      </c>
      <c r="K1602">
        <v>1447394.64848936</v>
      </c>
      <c r="L1602">
        <v>3564466.58873673</v>
      </c>
      <c r="M1602">
        <v>31612134.842982</v>
      </c>
    </row>
    <row r="1603" spans="2:13" ht="12.75">
      <c r="B1603" s="10">
        <v>358.1</v>
      </c>
      <c r="C1603">
        <v>0.005007750828213873</v>
      </c>
      <c r="D1603">
        <v>0.014234233068101466</v>
      </c>
      <c r="E1603">
        <v>0.24890191192732977</v>
      </c>
      <c r="K1603">
        <v>1562943.42991422</v>
      </c>
      <c r="L1603">
        <v>3833098.89663221</v>
      </c>
      <c r="M1603">
        <v>32038743.1816461</v>
      </c>
    </row>
    <row r="1604" spans="2:13" ht="12.75">
      <c r="B1604" s="10">
        <v>358.19</v>
      </c>
      <c r="C1604">
        <v>0.005407530878860993</v>
      </c>
      <c r="D1604">
        <v>0.01530698120166201</v>
      </c>
      <c r="E1604">
        <v>0.25226086353452276</v>
      </c>
      <c r="K1604">
        <v>1484528.66816385</v>
      </c>
      <c r="L1604">
        <v>3615515.04476923</v>
      </c>
      <c r="M1604">
        <v>30748157.437258</v>
      </c>
    </row>
    <row r="1605" spans="2:13" ht="12.75">
      <c r="B1605" s="10">
        <v>358.28</v>
      </c>
      <c r="C1605">
        <v>0.005136228516019283</v>
      </c>
      <c r="D1605">
        <v>0.014438088428460125</v>
      </c>
      <c r="E1605">
        <v>0.2420992828352152</v>
      </c>
      <c r="K1605">
        <v>1548802.2891227</v>
      </c>
      <c r="L1605">
        <v>3747372.24762815</v>
      </c>
      <c r="M1605">
        <v>34351126.1741812</v>
      </c>
    </row>
    <row r="1606" spans="2:13" ht="12.75">
      <c r="B1606" s="10">
        <v>358.38</v>
      </c>
      <c r="C1606">
        <v>0.005358604824322563</v>
      </c>
      <c r="D1606">
        <v>0.01496464299433333</v>
      </c>
      <c r="E1606">
        <v>0.2704676866677602</v>
      </c>
      <c r="K1606">
        <v>1645038.95611629</v>
      </c>
      <c r="L1606">
        <v>3985521.91759168</v>
      </c>
      <c r="M1606">
        <v>41041490.697498</v>
      </c>
    </row>
    <row r="1607" spans="2:13" ht="12.75">
      <c r="B1607" s="10">
        <v>358.47</v>
      </c>
      <c r="C1607">
        <v>0.005691568089970035</v>
      </c>
      <c r="D1607">
        <v>0.01591566268352439</v>
      </c>
      <c r="E1607">
        <v>0.3231450692493425</v>
      </c>
      <c r="K1607">
        <v>1559733.88230397</v>
      </c>
      <c r="L1607">
        <v>3782602.00488949</v>
      </c>
      <c r="M1607">
        <v>43995014.6910622</v>
      </c>
    </row>
    <row r="1608" spans="2:13" ht="12.75">
      <c r="B1608" s="10">
        <v>358.56</v>
      </c>
      <c r="C1608">
        <v>0.005396426364470121</v>
      </c>
      <c r="D1608">
        <v>0.015105328441456085</v>
      </c>
      <c r="E1608">
        <v>0.34639999247970366</v>
      </c>
      <c r="K1608">
        <v>1577391.50115934</v>
      </c>
      <c r="L1608">
        <v>3799758.33798475</v>
      </c>
      <c r="M1608">
        <v>49248960.1648192</v>
      </c>
    </row>
    <row r="1609" spans="2:13" ht="12.75">
      <c r="B1609" s="10">
        <v>358.66</v>
      </c>
      <c r="C1609">
        <v>0.0054575188630084795</v>
      </c>
      <c r="D1609">
        <v>0.015173840023145075</v>
      </c>
      <c r="E1609">
        <v>0.3877675584500347</v>
      </c>
      <c r="K1609">
        <v>1754664.36538935</v>
      </c>
      <c r="L1609">
        <v>4061338.87727348</v>
      </c>
      <c r="M1609">
        <v>57995042.2264883</v>
      </c>
    </row>
    <row r="1610" spans="2:13" ht="12.75">
      <c r="B1610" s="10">
        <v>358.75</v>
      </c>
      <c r="C1610">
        <v>0.00607085423328514</v>
      </c>
      <c r="D1610">
        <v>0.0162184278372323</v>
      </c>
      <c r="E1610">
        <v>0.456630878116218</v>
      </c>
      <c r="K1610">
        <v>1651143.52543176</v>
      </c>
      <c r="L1610">
        <v>3791915.7617485</v>
      </c>
      <c r="M1610">
        <v>57898077.7357544</v>
      </c>
    </row>
    <row r="1611" spans="2:13" ht="12.75">
      <c r="B1611" s="10">
        <v>358.84</v>
      </c>
      <c r="C1611">
        <v>0.005712688910112171</v>
      </c>
      <c r="D1611">
        <v>0.015142521716402103</v>
      </c>
      <c r="E1611">
        <v>0.4558674166400284</v>
      </c>
      <c r="K1611">
        <v>1668019.03914075</v>
      </c>
      <c r="L1611">
        <v>3800186.05179228</v>
      </c>
      <c r="M1611">
        <v>61251407.536782</v>
      </c>
    </row>
    <row r="1612" spans="2:13" ht="12.75">
      <c r="B1612" s="10">
        <v>358.94</v>
      </c>
      <c r="C1612">
        <v>0.00577107545164107</v>
      </c>
      <c r="D1612">
        <v>0.015175548042527853</v>
      </c>
      <c r="E1612">
        <v>0.48227025855324884</v>
      </c>
      <c r="K1612">
        <v>1717957.89823438</v>
      </c>
      <c r="L1612">
        <v>3908280.70132676</v>
      </c>
      <c r="M1612">
        <v>64982338.724549</v>
      </c>
    </row>
    <row r="1613" spans="2:13" ht="12.75">
      <c r="B1613" s="10">
        <v>359.03</v>
      </c>
      <c r="C1613">
        <v>0.005943855807881291</v>
      </c>
      <c r="D1613">
        <v>0.015607209946654115</v>
      </c>
      <c r="E1613">
        <v>0.5116461899959388</v>
      </c>
      <c r="K1613">
        <v>1641708.48440019</v>
      </c>
      <c r="L1613">
        <v>3653397.63840022</v>
      </c>
      <c r="M1613">
        <v>61912383.242387</v>
      </c>
    </row>
    <row r="1614" spans="2:13" ht="12.75">
      <c r="B1614" s="10">
        <v>359.12</v>
      </c>
      <c r="C1614">
        <v>0.005680045197777467</v>
      </c>
      <c r="D1614">
        <v>0.014589367632106356</v>
      </c>
      <c r="E1614">
        <v>0.4874745295611945</v>
      </c>
      <c r="K1614">
        <v>1665577.61153303</v>
      </c>
      <c r="L1614">
        <v>3589848.90655494</v>
      </c>
      <c r="M1614">
        <v>60119676.0184965</v>
      </c>
    </row>
    <row r="1615" spans="2:13" ht="12.75">
      <c r="B1615" s="10">
        <v>359.22</v>
      </c>
      <c r="C1615">
        <v>0.005762628507929246</v>
      </c>
      <c r="D1615">
        <v>0.01433559404838802</v>
      </c>
      <c r="E1615">
        <v>0.47335943553895893</v>
      </c>
      <c r="K1615">
        <v>1786890.54458871</v>
      </c>
      <c r="L1615">
        <v>3731859.05981651</v>
      </c>
      <c r="M1615">
        <v>60032562.9748649</v>
      </c>
    </row>
    <row r="1616" spans="2:13" ht="12.75">
      <c r="B1616" s="10">
        <v>359.31</v>
      </c>
      <c r="C1616">
        <v>0.006182351588719054</v>
      </c>
      <c r="D1616">
        <v>0.014902693099322985</v>
      </c>
      <c r="E1616">
        <v>0.47267354060584504</v>
      </c>
      <c r="K1616">
        <v>1703309.10399115</v>
      </c>
      <c r="L1616">
        <v>3511173.54626382</v>
      </c>
      <c r="M1616">
        <v>51941900.6597133</v>
      </c>
    </row>
    <row r="1617" spans="2:13" ht="12.75">
      <c r="B1617" s="10">
        <v>359.4</v>
      </c>
      <c r="C1617">
        <v>0.005893173354702103</v>
      </c>
      <c r="D1617">
        <v>0.014021414244139229</v>
      </c>
      <c r="E1617">
        <v>0.4089707464414485</v>
      </c>
      <c r="K1617">
        <v>1765790.86268015</v>
      </c>
      <c r="L1617">
        <v>3488003.59495604</v>
      </c>
      <c r="M1617">
        <v>46721342.3298986</v>
      </c>
    </row>
    <row r="1618" spans="2:13" ht="12.75">
      <c r="B1618" s="10">
        <v>359.5</v>
      </c>
      <c r="C1618">
        <v>0.006109350110053288</v>
      </c>
      <c r="D1618">
        <v>0.013928888061362358</v>
      </c>
      <c r="E1618">
        <v>0.3678660581287736</v>
      </c>
      <c r="K1618">
        <v>1867110.9566822</v>
      </c>
      <c r="L1618">
        <v>3599532.69916788</v>
      </c>
      <c r="M1618">
        <v>42995462.7066763</v>
      </c>
    </row>
    <row r="1619" spans="2:13" ht="12.75">
      <c r="B1619" s="10">
        <v>359.59</v>
      </c>
      <c r="C1619">
        <v>0.006459901209011012</v>
      </c>
      <c r="D1619">
        <v>0.014374265012922043</v>
      </c>
      <c r="E1619">
        <v>0.3385299007816847</v>
      </c>
      <c r="K1619">
        <v>1848810.9625901</v>
      </c>
      <c r="L1619">
        <v>3411971.08167359</v>
      </c>
      <c r="M1619">
        <v>36408370.1092192</v>
      </c>
    </row>
    <row r="1620" spans="2:13" ht="12.75">
      <c r="B1620" s="10">
        <v>359.68</v>
      </c>
      <c r="C1620">
        <v>0.006396586196297189</v>
      </c>
      <c r="D1620">
        <v>0.013625262122425034</v>
      </c>
      <c r="E1620">
        <v>0.2866656420186162</v>
      </c>
      <c r="K1620">
        <v>1880215.18582287</v>
      </c>
      <c r="L1620">
        <v>3408304.12980412</v>
      </c>
      <c r="M1620">
        <v>31946436.1151449</v>
      </c>
    </row>
    <row r="1621" spans="2:13" ht="12.75">
      <c r="B1621" s="10">
        <v>359.78</v>
      </c>
      <c r="C1621">
        <v>0.006505239717344439</v>
      </c>
      <c r="D1621">
        <v>0.013610618627736522</v>
      </c>
      <c r="E1621">
        <v>0.25153407284320534</v>
      </c>
      <c r="K1621">
        <v>2040663.02657635</v>
      </c>
      <c r="L1621">
        <v>3615869.41326463</v>
      </c>
      <c r="M1621">
        <v>30268755.3414385</v>
      </c>
    </row>
    <row r="1622" spans="2:13" ht="12.75">
      <c r="B1622" s="10">
        <v>359.87</v>
      </c>
      <c r="C1622">
        <v>0.007060363234110899</v>
      </c>
      <c r="D1622">
        <v>0.014439503552891775</v>
      </c>
      <c r="E1622">
        <v>0.23832465328791863</v>
      </c>
      <c r="K1622">
        <v>1989386.1706902</v>
      </c>
      <c r="L1622">
        <v>3442481.39799362</v>
      </c>
      <c r="M1622">
        <v>26022010.0590545</v>
      </c>
    </row>
    <row r="1623" spans="2:13" ht="12.75">
      <c r="B1623" s="10">
        <v>359.96</v>
      </c>
      <c r="C1623">
        <v>0.00688295362588824</v>
      </c>
      <c r="D1623">
        <v>0.013747101096832344</v>
      </c>
      <c r="E1623">
        <v>0.2048873980850038</v>
      </c>
      <c r="K1623">
        <v>2023128.69663698</v>
      </c>
      <c r="L1623">
        <v>3389157.86155749</v>
      </c>
      <c r="M1623">
        <v>23775404.8647012</v>
      </c>
    </row>
    <row r="1624" spans="2:13" ht="12.75">
      <c r="B1624" s="10">
        <v>360.06</v>
      </c>
      <c r="C1624">
        <v>0.006999697295233967</v>
      </c>
      <c r="D1624">
        <v>0.013534160499199678</v>
      </c>
      <c r="E1624">
        <v>0.1871984842866196</v>
      </c>
      <c r="K1624">
        <v>2140936.67809311</v>
      </c>
      <c r="L1624">
        <v>3585722.06700876</v>
      </c>
      <c r="M1624">
        <v>23064810.0254504</v>
      </c>
    </row>
    <row r="1625" spans="2:13" ht="12.75">
      <c r="B1625" s="10">
        <v>360.15</v>
      </c>
      <c r="C1625">
        <v>0.0074072938117216245</v>
      </c>
      <c r="D1625">
        <v>0.014319114052160645</v>
      </c>
      <c r="E1625">
        <v>0.18160353111519584</v>
      </c>
      <c r="K1625">
        <v>2013524.27054934</v>
      </c>
      <c r="L1625">
        <v>3404064.04905461</v>
      </c>
      <c r="M1625">
        <v>20079097.4154067</v>
      </c>
    </row>
    <row r="1626" spans="2:13" ht="12.75">
      <c r="B1626" s="10">
        <v>360.24</v>
      </c>
      <c r="C1626">
        <v>0.006966467538066426</v>
      </c>
      <c r="D1626">
        <v>0.013593686417512752</v>
      </c>
      <c r="E1626">
        <v>0.15809516697602424</v>
      </c>
      <c r="K1626">
        <v>1965460.30205162</v>
      </c>
      <c r="L1626">
        <v>3351152.35003324</v>
      </c>
      <c r="M1626">
        <v>18244879.5579841</v>
      </c>
    </row>
    <row r="1627" spans="2:13" ht="12.75">
      <c r="B1627" s="10">
        <v>360.34</v>
      </c>
      <c r="C1627">
        <v>0.006800173999325689</v>
      </c>
      <c r="D1627">
        <v>0.013382390438956155</v>
      </c>
      <c r="E1627">
        <v>0.14365323403250813</v>
      </c>
      <c r="K1627">
        <v>2058489.61608608</v>
      </c>
      <c r="L1627">
        <v>3532635.43033715</v>
      </c>
      <c r="M1627">
        <v>18101172.4072635</v>
      </c>
    </row>
    <row r="1628" spans="2:13" ht="12.75">
      <c r="B1628" s="10">
        <v>360.43</v>
      </c>
      <c r="C1628">
        <v>0.007122040343719362</v>
      </c>
      <c r="D1628">
        <v>0.014107119482882574</v>
      </c>
      <c r="E1628">
        <v>0.1425217386510778</v>
      </c>
      <c r="K1628">
        <v>1851588.61295955</v>
      </c>
      <c r="L1628">
        <v>3225353.80533517</v>
      </c>
      <c r="M1628">
        <v>15893758.7633277</v>
      </c>
    </row>
    <row r="1629" spans="2:13" ht="12.75">
      <c r="B1629" s="10">
        <v>360.52</v>
      </c>
      <c r="C1629">
        <v>0.006406196416255249</v>
      </c>
      <c r="D1629">
        <v>0.012880030335338261</v>
      </c>
      <c r="E1629">
        <v>0.1251414041966311</v>
      </c>
      <c r="K1629">
        <v>1845583.53576308</v>
      </c>
      <c r="L1629">
        <v>3286763.68799762</v>
      </c>
      <c r="M1629">
        <v>16008946.0411217</v>
      </c>
    </row>
    <row r="1630" spans="2:13" ht="12.75">
      <c r="B1630" s="10">
        <v>360.62</v>
      </c>
      <c r="C1630">
        <v>0.0063854198227149194</v>
      </c>
      <c r="D1630">
        <v>0.01312526270341942</v>
      </c>
      <c r="E1630">
        <v>0.12604834495893769</v>
      </c>
      <c r="K1630">
        <v>1879573.86103959</v>
      </c>
      <c r="L1630">
        <v>3398312.70976694</v>
      </c>
      <c r="M1630">
        <v>17012669.7338377</v>
      </c>
    </row>
    <row r="1631" spans="2:13" ht="12.75">
      <c r="B1631" s="10">
        <v>360.71</v>
      </c>
      <c r="C1631">
        <v>0.006503020837567611</v>
      </c>
      <c r="D1631">
        <v>0.013570719193150737</v>
      </c>
      <c r="E1631">
        <v>0.1339512830997711</v>
      </c>
      <c r="K1631">
        <v>1766137.21137003</v>
      </c>
      <c r="L1631">
        <v>3325825.40161141</v>
      </c>
      <c r="M1631">
        <v>17724424.9242313</v>
      </c>
    </row>
    <row r="1632" spans="2:13" ht="12.75">
      <c r="B1632" s="10">
        <v>360.8</v>
      </c>
      <c r="C1632">
        <v>0.0061105484203692806</v>
      </c>
      <c r="D1632">
        <v>0.013281250569142457</v>
      </c>
      <c r="E1632">
        <v>0.13955537243423427</v>
      </c>
      <c r="K1632">
        <v>1699097.5688872</v>
      </c>
      <c r="L1632">
        <v>3240132.93150782</v>
      </c>
      <c r="M1632">
        <v>19309888.8275085</v>
      </c>
    </row>
    <row r="1633" spans="2:13" ht="12.75">
      <c r="B1633" s="10">
        <v>360.9</v>
      </c>
      <c r="C1633">
        <v>0.005878602126027968</v>
      </c>
      <c r="D1633">
        <v>0.012939048850801169</v>
      </c>
      <c r="E1633">
        <v>0.15203871146772796</v>
      </c>
      <c r="K1633">
        <v>1808993.13465996</v>
      </c>
      <c r="L1633">
        <v>3510655.42712569</v>
      </c>
      <c r="M1633">
        <v>23786718.4734614</v>
      </c>
    </row>
    <row r="1634" spans="2:13" ht="12.75">
      <c r="B1634" s="10">
        <v>360.99</v>
      </c>
      <c r="C1634">
        <v>0.006258822967033528</v>
      </c>
      <c r="D1634">
        <v>0.014019345202843545</v>
      </c>
      <c r="E1634">
        <v>0.18728756333380192</v>
      </c>
      <c r="K1634">
        <v>1677708.25628568</v>
      </c>
      <c r="L1634">
        <v>3279831.09169769</v>
      </c>
      <c r="M1634">
        <v>25961477.9060052</v>
      </c>
    </row>
    <row r="1635" spans="2:13" ht="12.75">
      <c r="B1635" s="10">
        <v>361.08</v>
      </c>
      <c r="C1635">
        <v>0.005804598572120276</v>
      </c>
      <c r="D1635">
        <v>0.013097578283031786</v>
      </c>
      <c r="E1635">
        <v>0.2044107909623946</v>
      </c>
      <c r="K1635">
        <v>1661967.61409096</v>
      </c>
      <c r="L1635">
        <v>3373115.30685175</v>
      </c>
      <c r="M1635">
        <v>30132471.0589646</v>
      </c>
    </row>
    <row r="1636" spans="2:13" ht="12.75">
      <c r="B1636" s="10">
        <v>361.18</v>
      </c>
      <c r="C1636">
        <v>0.005750138502042293</v>
      </c>
      <c r="D1636">
        <v>0.013470096646445147</v>
      </c>
      <c r="E1636">
        <v>0.23725160274445214</v>
      </c>
      <c r="K1636">
        <v>1744640.32168991</v>
      </c>
      <c r="L1636">
        <v>3552921.14274583</v>
      </c>
      <c r="M1636">
        <v>35712047.0164919</v>
      </c>
    </row>
    <row r="1637" spans="2:13" ht="12.75">
      <c r="B1637" s="10">
        <v>361.27</v>
      </c>
      <c r="C1637">
        <v>0.006036172667210321</v>
      </c>
      <c r="D1637">
        <v>0.01418812783327364</v>
      </c>
      <c r="E1637">
        <v>0.2811830591446711</v>
      </c>
      <c r="K1637">
        <v>1764532.51782433</v>
      </c>
      <c r="L1637">
        <v>3552773.5057772</v>
      </c>
      <c r="M1637">
        <v>38693290.1246143</v>
      </c>
    </row>
    <row r="1638" spans="2:13" ht="12.75">
      <c r="B1638" s="10">
        <v>361.36</v>
      </c>
      <c r="C1638">
        <v>0.006104996440858442</v>
      </c>
      <c r="D1638">
        <v>0.014187538264268395</v>
      </c>
      <c r="E1638">
        <v>0.30465623212769016</v>
      </c>
      <c r="K1638">
        <v>1681003.63688416</v>
      </c>
      <c r="L1638">
        <v>3343045.79935254</v>
      </c>
      <c r="M1638">
        <v>38194233.9180231</v>
      </c>
    </row>
    <row r="1639" spans="2:13" ht="12.75">
      <c r="B1639" s="10">
        <v>361.45</v>
      </c>
      <c r="C1639">
        <v>0.005816000054734947</v>
      </c>
      <c r="D1639">
        <v>0.013350017984650629</v>
      </c>
      <c r="E1639">
        <v>0.30072685359641627</v>
      </c>
      <c r="K1639">
        <v>1674831.57718382</v>
      </c>
      <c r="L1639">
        <v>3371020.43307935</v>
      </c>
      <c r="M1639">
        <v>38054077.9615511</v>
      </c>
    </row>
    <row r="1640" spans="2:13" ht="12.75">
      <c r="B1640" s="10">
        <v>361.55</v>
      </c>
      <c r="C1640">
        <v>0.0057946457288028845</v>
      </c>
      <c r="D1640">
        <v>0.013461731040881941</v>
      </c>
      <c r="E1640">
        <v>0.299623318966213</v>
      </c>
      <c r="K1640">
        <v>1699398.06699523</v>
      </c>
      <c r="L1640">
        <v>3539924.19988319</v>
      </c>
      <c r="M1640">
        <v>37931071.1439152</v>
      </c>
    </row>
    <row r="1641" spans="2:13" ht="12.75">
      <c r="B1641" s="10">
        <v>361.64</v>
      </c>
      <c r="C1641">
        <v>0.00587964180076418</v>
      </c>
      <c r="D1641">
        <v>0.014136226234738756</v>
      </c>
      <c r="E1641">
        <v>0.2986548101248537</v>
      </c>
      <c r="K1641">
        <v>1566896.72568162</v>
      </c>
      <c r="L1641">
        <v>3293517.15202127</v>
      </c>
      <c r="M1641">
        <v>33285044.362271</v>
      </c>
    </row>
    <row r="1642" spans="2:13" ht="12.75">
      <c r="B1642" s="10">
        <v>361.73</v>
      </c>
      <c r="C1642">
        <v>0.0054212086412971285</v>
      </c>
      <c r="D1642">
        <v>0.013152231782392814</v>
      </c>
      <c r="E1642">
        <v>0.2620737644422162</v>
      </c>
      <c r="K1642">
        <v>1590958.42448715</v>
      </c>
      <c r="L1642">
        <v>3233240.16598908</v>
      </c>
      <c r="M1642">
        <v>30108988.2372875</v>
      </c>
    </row>
    <row r="1643" spans="2:13" ht="12.75">
      <c r="B1643" s="10">
        <v>361.83</v>
      </c>
      <c r="C1643">
        <v>0.005504458218216172</v>
      </c>
      <c r="D1643">
        <v>0.012911523489450457</v>
      </c>
      <c r="E1643">
        <v>0.23706670794876972</v>
      </c>
      <c r="K1643">
        <v>1734088.22655197</v>
      </c>
      <c r="L1643">
        <v>3400159.16044702</v>
      </c>
      <c r="M1643">
        <v>29821182.939419</v>
      </c>
    </row>
    <row r="1644" spans="2:13" ht="12.75">
      <c r="B1644" s="10">
        <v>361.92</v>
      </c>
      <c r="C1644">
        <v>0.005999664128767429</v>
      </c>
      <c r="D1644">
        <v>0.013578092753450632</v>
      </c>
      <c r="E1644">
        <v>0.23480063862893108</v>
      </c>
      <c r="K1644">
        <v>1701856.85604857</v>
      </c>
      <c r="L1644">
        <v>3233973.32385782</v>
      </c>
      <c r="M1644">
        <v>27600143.191753</v>
      </c>
    </row>
    <row r="1645" spans="2:13" ht="12.75">
      <c r="B1645" s="10">
        <v>362.01</v>
      </c>
      <c r="C1645">
        <v>0.005888148812263164</v>
      </c>
      <c r="D1645">
        <v>0.01291445125990911</v>
      </c>
      <c r="E1645">
        <v>0.21731301742250092</v>
      </c>
      <c r="K1645">
        <v>1722381.86389854</v>
      </c>
      <c r="L1645">
        <v>3326636.86264302</v>
      </c>
      <c r="M1645">
        <v>29449472.0428553</v>
      </c>
    </row>
    <row r="1646" spans="2:13" ht="12.75">
      <c r="B1646" s="10">
        <v>362.11</v>
      </c>
      <c r="C1646">
        <v>0.0059591620118539315</v>
      </c>
      <c r="D1646">
        <v>0.013284491033083434</v>
      </c>
      <c r="E1646">
        <v>0.23187392857602027</v>
      </c>
      <c r="K1646">
        <v>1842870.95832627</v>
      </c>
      <c r="L1646">
        <v>3500289.09986067</v>
      </c>
      <c r="M1646">
        <v>34016136.3493017</v>
      </c>
    </row>
    <row r="1647" spans="2:13" ht="12.75">
      <c r="B1647" s="10">
        <v>362.2</v>
      </c>
      <c r="C1647">
        <v>0.006376034744553994</v>
      </c>
      <c r="D1647">
        <v>0.01397794862507318</v>
      </c>
      <c r="E1647">
        <v>0.26783010434999344</v>
      </c>
      <c r="K1647">
        <v>1794611.53525614</v>
      </c>
      <c r="L1647">
        <v>3354142.62702319</v>
      </c>
      <c r="M1647">
        <v>35735127.9988416</v>
      </c>
    </row>
    <row r="1648" spans="2:13" ht="12.75">
      <c r="B1648" s="10">
        <v>362.29</v>
      </c>
      <c r="C1648">
        <v>0.006209064964680343</v>
      </c>
      <c r="D1648">
        <v>0.013394331720646836</v>
      </c>
      <c r="E1648">
        <v>0.28136479001050907</v>
      </c>
      <c r="K1648">
        <v>1810711.9565708</v>
      </c>
      <c r="L1648">
        <v>3338017.33967513</v>
      </c>
      <c r="M1648">
        <v>38847611.7668955</v>
      </c>
    </row>
    <row r="1649" spans="2:13" ht="12.75">
      <c r="B1649" s="10">
        <v>362.39</v>
      </c>
      <c r="C1649">
        <v>0.006264769812184948</v>
      </c>
      <c r="D1649">
        <v>0.013329937485860716</v>
      </c>
      <c r="E1649">
        <v>0.30587130197369533</v>
      </c>
      <c r="K1649">
        <v>1913045.86806274</v>
      </c>
      <c r="L1649">
        <v>3540961.77469938</v>
      </c>
      <c r="M1649">
        <v>43185803.8325408</v>
      </c>
    </row>
    <row r="1650" spans="2:13" ht="12.75">
      <c r="B1650" s="10">
        <v>362.48</v>
      </c>
      <c r="C1650">
        <v>0.006618828555294841</v>
      </c>
      <c r="D1650">
        <v>0.01414036965462826</v>
      </c>
      <c r="E1650">
        <v>0.34002857432529054</v>
      </c>
      <c r="K1650">
        <v>1907054.9229468</v>
      </c>
      <c r="L1650">
        <v>3460966.5839284</v>
      </c>
      <c r="M1650">
        <v>43260969.1749728</v>
      </c>
    </row>
    <row r="1651" spans="2:13" ht="12.75">
      <c r="B1651" s="10">
        <v>362.57</v>
      </c>
      <c r="C1651">
        <v>0.006598100856462014</v>
      </c>
      <c r="D1651">
        <v>0.013820919279259495</v>
      </c>
      <c r="E1651">
        <v>0.3406203976088152</v>
      </c>
      <c r="K1651">
        <v>1842251.31727731</v>
      </c>
      <c r="L1651">
        <v>3245710.11829807</v>
      </c>
      <c r="M1651">
        <v>39873656.1909274</v>
      </c>
    </row>
    <row r="1652" spans="2:13" ht="12.75">
      <c r="B1652" s="10">
        <v>362.66</v>
      </c>
      <c r="C1652">
        <v>0.006373890886982485</v>
      </c>
      <c r="D1652">
        <v>0.012961320619847233</v>
      </c>
      <c r="E1652">
        <v>0.3139499850532284</v>
      </c>
      <c r="K1652">
        <v>1854600.41511077</v>
      </c>
      <c r="L1652">
        <v>3150673.16341706</v>
      </c>
      <c r="M1652">
        <v>36751110.6574867</v>
      </c>
    </row>
    <row r="1653" spans="2:13" ht="12.75">
      <c r="B1653" s="10">
        <v>362.76</v>
      </c>
      <c r="C1653">
        <v>0.006416616763416909</v>
      </c>
      <c r="D1653">
        <v>0.012581802918619916</v>
      </c>
      <c r="E1653">
        <v>0.28936425058088294</v>
      </c>
      <c r="K1653">
        <v>2049419.14249054</v>
      </c>
      <c r="L1653">
        <v>3358064.71944237</v>
      </c>
      <c r="M1653">
        <v>36156210.0230548</v>
      </c>
    </row>
    <row r="1654" spans="2:13" ht="12.75">
      <c r="B1654" s="10">
        <v>362.85</v>
      </c>
      <c r="C1654">
        <v>0.007090657975608656</v>
      </c>
      <c r="D1654">
        <v>0.013409994085889831</v>
      </c>
      <c r="E1654">
        <v>0.2846802295221232</v>
      </c>
      <c r="K1654">
        <v>1978230.13360997</v>
      </c>
      <c r="L1654">
        <v>3076870.59506438</v>
      </c>
      <c r="M1654">
        <v>30166559.92862</v>
      </c>
    </row>
    <row r="1655" spans="2:13" ht="12.75">
      <c r="B1655" s="10">
        <v>362.94</v>
      </c>
      <c r="C1655">
        <v>0.006844355546237736</v>
      </c>
      <c r="D1655">
        <v>0.012287081974320409</v>
      </c>
      <c r="E1655">
        <v>0.2375200055231577</v>
      </c>
      <c r="K1655">
        <v>2047178.87491058</v>
      </c>
      <c r="L1655">
        <v>3078938.08919286</v>
      </c>
      <c r="M1655">
        <v>27134654.7558193</v>
      </c>
    </row>
    <row r="1656" spans="2:13" ht="12.75">
      <c r="B1656" s="10">
        <v>363.04</v>
      </c>
      <c r="C1656">
        <v>0.007082907012980272</v>
      </c>
      <c r="D1656">
        <v>0.01229533824284168</v>
      </c>
      <c r="E1656">
        <v>0.2136479387348563</v>
      </c>
      <c r="K1656">
        <v>2210010.47020449</v>
      </c>
      <c r="L1656">
        <v>3211643.17844075</v>
      </c>
      <c r="M1656">
        <v>25520329.1569663</v>
      </c>
    </row>
    <row r="1657" spans="2:13" ht="12.75">
      <c r="B1657" s="10">
        <v>363.13</v>
      </c>
      <c r="C1657">
        <v>0.007646277933995845</v>
      </c>
      <c r="D1657">
        <v>0.012825278732576256</v>
      </c>
      <c r="E1657">
        <v>0.20093735370086432</v>
      </c>
      <c r="K1657">
        <v>2205923.8907963</v>
      </c>
      <c r="L1657">
        <v>3096525.80277647</v>
      </c>
      <c r="M1657">
        <v>23145876.6547271</v>
      </c>
    </row>
    <row r="1658" spans="2:13" ht="12.75">
      <c r="B1658" s="10">
        <v>363.22</v>
      </c>
      <c r="C1658">
        <v>0.007632139031770883</v>
      </c>
      <c r="D1658">
        <v>0.012365572486325737</v>
      </c>
      <c r="E1658">
        <v>0.18224181888413957</v>
      </c>
      <c r="K1658">
        <v>2276776.79492807</v>
      </c>
      <c r="L1658">
        <v>3115141.62427478</v>
      </c>
      <c r="M1658">
        <v>23410799.9776806</v>
      </c>
    </row>
    <row r="1659" spans="2:13" ht="12.75">
      <c r="B1659" s="10">
        <v>363.32</v>
      </c>
      <c r="C1659">
        <v>0.007877278593201174</v>
      </c>
      <c r="D1659">
        <v>0.012439912344861213</v>
      </c>
      <c r="E1659">
        <v>0.18432772424689953</v>
      </c>
      <c r="K1659">
        <v>2572753.8289378</v>
      </c>
      <c r="L1659">
        <v>3372479.77767559</v>
      </c>
      <c r="M1659">
        <v>27233302.0938237</v>
      </c>
    </row>
    <row r="1660" spans="2:13" ht="12.75">
      <c r="B1660" s="10">
        <v>363.41</v>
      </c>
      <c r="C1660">
        <v>0.008901311146272621</v>
      </c>
      <c r="D1660">
        <v>0.013467558743454662</v>
      </c>
      <c r="E1660">
        <v>0.21442465030962957</v>
      </c>
      <c r="K1660">
        <v>2710087.96313058</v>
      </c>
      <c r="L1660">
        <v>3396345.44382128</v>
      </c>
      <c r="M1660">
        <v>30226156.0537572</v>
      </c>
    </row>
    <row r="1661" spans="2:13" ht="12.75">
      <c r="B1661" s="10">
        <v>363.5</v>
      </c>
      <c r="C1661">
        <v>0.009376464985596066</v>
      </c>
      <c r="D1661">
        <v>0.013562863172823333</v>
      </c>
      <c r="E1661">
        <v>0.23798924271842425</v>
      </c>
      <c r="K1661">
        <v>2796756.25028445</v>
      </c>
      <c r="L1661">
        <v>3309796.45638167</v>
      </c>
      <c r="M1661">
        <v>32310971.1149466</v>
      </c>
    </row>
    <row r="1662" spans="2:13" ht="12.75">
      <c r="B1662" s="10">
        <v>363.59</v>
      </c>
      <c r="C1662">
        <v>0.009676323208249888</v>
      </c>
      <c r="D1662">
        <v>0.013217241064057767</v>
      </c>
      <c r="E1662">
        <v>0.25440428261757664</v>
      </c>
      <c r="K1662">
        <v>2910555.42010036</v>
      </c>
      <c r="L1662">
        <v>3255476.21719633</v>
      </c>
      <c r="M1662">
        <v>34439752.3918203</v>
      </c>
    </row>
    <row r="1663" spans="2:13" ht="12.75">
      <c r="B1663" s="10">
        <v>363.69</v>
      </c>
      <c r="C1663">
        <v>0.010070049886381835</v>
      </c>
      <c r="D1663">
        <v>0.013000320263811697</v>
      </c>
      <c r="E1663">
        <v>0.27116549575679605</v>
      </c>
      <c r="K1663">
        <v>3323070.42929372</v>
      </c>
      <c r="L1663">
        <v>3504459.79130221</v>
      </c>
      <c r="M1663">
        <v>38039616.4584503</v>
      </c>
    </row>
    <row r="1664" spans="2:13" ht="12.75">
      <c r="B1664" s="10">
        <v>363.78</v>
      </c>
      <c r="C1664">
        <v>0.011497284940134965</v>
      </c>
      <c r="D1664">
        <v>0.013994603738133184</v>
      </c>
      <c r="E1664">
        <v>0.2995094545977036</v>
      </c>
      <c r="K1664">
        <v>3320573.38012621</v>
      </c>
      <c r="L1664">
        <v>3298004.2219901</v>
      </c>
      <c r="M1664">
        <v>35201669.3249754</v>
      </c>
    </row>
    <row r="1665" spans="2:13" ht="12.75">
      <c r="B1665" s="10">
        <v>363.87</v>
      </c>
      <c r="C1665">
        <v>0.011488645554843786</v>
      </c>
      <c r="D1665">
        <v>0.013170150311894824</v>
      </c>
      <c r="E1665">
        <v>0.27716453955229015</v>
      </c>
      <c r="K1665">
        <v>3577690.59585796</v>
      </c>
      <c r="L1665">
        <v>3363208.21830508</v>
      </c>
      <c r="M1665">
        <v>33539569.6356296</v>
      </c>
    </row>
    <row r="1666" spans="2:13" ht="12.75">
      <c r="B1666" s="10">
        <v>363.97</v>
      </c>
      <c r="C1666">
        <v>0.012378229436732915</v>
      </c>
      <c r="D1666">
        <v>0.013430533978682957</v>
      </c>
      <c r="E1666">
        <v>0.2640777995220187</v>
      </c>
      <c r="K1666">
        <v>3977979.51022968</v>
      </c>
      <c r="L1666">
        <v>3558259.6152234</v>
      </c>
      <c r="M1666">
        <v>32530146.4045908</v>
      </c>
    </row>
    <row r="1667" spans="2:13" ht="12.75">
      <c r="B1667" s="10">
        <v>364.06</v>
      </c>
      <c r="C1667">
        <v>0.013763164184530934</v>
      </c>
      <c r="D1667">
        <v>0.014209446327803365</v>
      </c>
      <c r="E1667">
        <v>0.25612998538680226</v>
      </c>
      <c r="K1667">
        <v>4071078.86239079</v>
      </c>
      <c r="L1667">
        <v>3406770.76101281</v>
      </c>
      <c r="M1667">
        <v>28412747.8335812</v>
      </c>
    </row>
    <row r="1668" spans="2:13" ht="12.75">
      <c r="B1668" s="10">
        <v>364.15</v>
      </c>
      <c r="C1668">
        <v>0.014085272849488044</v>
      </c>
      <c r="D1668">
        <v>0.013604495319182073</v>
      </c>
      <c r="E1668">
        <v>0.22371115693432717</v>
      </c>
      <c r="K1668">
        <v>4311709.28724638</v>
      </c>
      <c r="L1668">
        <v>3392243.95653361</v>
      </c>
      <c r="M1668">
        <v>25746937.050786</v>
      </c>
    </row>
    <row r="1669" spans="2:13" ht="12.75">
      <c r="B1669" s="10">
        <v>364.25</v>
      </c>
      <c r="C1669">
        <v>0.014917815107829063</v>
      </c>
      <c r="D1669">
        <v>0.013546484417538312</v>
      </c>
      <c r="E1669">
        <v>0.20272157796504972</v>
      </c>
      <c r="K1669">
        <v>5099298.4207852</v>
      </c>
      <c r="L1669">
        <v>3721742.30383407</v>
      </c>
      <c r="M1669">
        <v>26148826.9020125</v>
      </c>
    </row>
    <row r="1670" spans="2:13" ht="12.75">
      <c r="B1670" s="10">
        <v>364.34</v>
      </c>
      <c r="C1670">
        <v>0.017642745823779726</v>
      </c>
      <c r="D1670">
        <v>0.014862293151964186</v>
      </c>
      <c r="E1670">
        <v>0.20588590561490072</v>
      </c>
      <c r="K1670">
        <v>5432847.01945325</v>
      </c>
      <c r="L1670">
        <v>3711831.92633154</v>
      </c>
      <c r="M1670">
        <v>24054051.3061204</v>
      </c>
    </row>
    <row r="1671" spans="2:13" ht="12.75">
      <c r="B1671" s="10">
        <v>364.43</v>
      </c>
      <c r="C1671">
        <v>0.018796769899364654</v>
      </c>
      <c r="D1671">
        <v>0.01482271735018514</v>
      </c>
      <c r="E1671">
        <v>0.18939244025844737</v>
      </c>
      <c r="K1671">
        <v>5844193.75421676</v>
      </c>
      <c r="L1671">
        <v>3680289.07290911</v>
      </c>
      <c r="M1671">
        <v>21874628.6159481</v>
      </c>
    </row>
    <row r="1672" spans="2:13" ht="12.75">
      <c r="B1672" s="10">
        <v>364.52</v>
      </c>
      <c r="C1672">
        <v>0.020219962912994334</v>
      </c>
      <c r="D1672">
        <v>0.014696755073342211</v>
      </c>
      <c r="E1672">
        <v>0.17223249591504539</v>
      </c>
      <c r="K1672">
        <v>6634420.58291335</v>
      </c>
      <c r="L1672">
        <v>3825290.00417691</v>
      </c>
      <c r="M1672">
        <v>20480536.3086603</v>
      </c>
    </row>
    <row r="1673" spans="2:13" ht="12.75">
      <c r="B1673" s="10">
        <v>364.62</v>
      </c>
      <c r="C1673">
        <v>0.022954019626560566</v>
      </c>
      <c r="D1673">
        <v>0.015275797406711117</v>
      </c>
      <c r="E1673">
        <v>0.16125594395452034</v>
      </c>
      <c r="K1673">
        <v>8651089.76526213</v>
      </c>
      <c r="L1673">
        <v>4410438.99067836</v>
      </c>
      <c r="M1673">
        <v>21220924.4898178</v>
      </c>
    </row>
    <row r="1674" spans="2:13" ht="12.75">
      <c r="B1674" s="10">
        <v>364.71</v>
      </c>
      <c r="C1674">
        <v>0.029931368049591397</v>
      </c>
      <c r="D1674">
        <v>0.017612513671563777</v>
      </c>
      <c r="E1674">
        <v>0.1670854785548832</v>
      </c>
      <c r="K1674">
        <v>10308354.6188764</v>
      </c>
      <c r="L1674">
        <v>4649726.44696067</v>
      </c>
      <c r="M1674">
        <v>19764883.1230758</v>
      </c>
    </row>
    <row r="1675" spans="2:13" ht="12.75">
      <c r="B1675" s="10">
        <v>364.8</v>
      </c>
      <c r="C1675">
        <v>0.03566523576280867</v>
      </c>
      <c r="D1675">
        <v>0.018568076962227887</v>
      </c>
      <c r="E1675">
        <v>0.15562116329027137</v>
      </c>
      <c r="K1675">
        <v>14720523.7038366</v>
      </c>
      <c r="L1675">
        <v>5962605.28251908</v>
      </c>
      <c r="M1675">
        <v>21329590.9928049</v>
      </c>
    </row>
    <row r="1676" spans="2:13" ht="12.75">
      <c r="B1676" s="10">
        <v>364.9</v>
      </c>
      <c r="C1676">
        <v>0.05093062548391175</v>
      </c>
      <c r="D1676">
        <v>0.02381088759610148</v>
      </c>
      <c r="E1676">
        <v>0.16794107721945586</v>
      </c>
      <c r="K1676">
        <v>24749475.8714336</v>
      </c>
      <c r="L1676">
        <v>9362773.77756446</v>
      </c>
      <c r="M1676">
        <v>26629996.0722345</v>
      </c>
    </row>
    <row r="1677" spans="2:13" ht="12.75">
      <c r="B1677" s="10">
        <v>364.99</v>
      </c>
      <c r="C1677">
        <v>0.08562917406277945</v>
      </c>
      <c r="D1677">
        <v>0.03738901762605488</v>
      </c>
      <c r="E1677">
        <v>0.20967444843314478</v>
      </c>
      <c r="K1677">
        <v>42519461.8681975</v>
      </c>
      <c r="L1677">
        <v>15369997.2044255</v>
      </c>
      <c r="M1677">
        <v>35214206.2725945</v>
      </c>
    </row>
    <row r="1678" spans="2:13" ht="12.75">
      <c r="B1678" s="10">
        <v>365.08</v>
      </c>
      <c r="C1678">
        <v>0.147110444693094</v>
      </c>
      <c r="D1678">
        <v>0.06137808197029492</v>
      </c>
      <c r="E1678">
        <v>0.2772632507038028</v>
      </c>
      <c r="K1678">
        <v>66210113.5391683</v>
      </c>
      <c r="L1678">
        <v>23108880.8178334</v>
      </c>
      <c r="M1678">
        <v>45511668.3195567</v>
      </c>
    </row>
    <row r="1679" spans="2:13" ht="12.75">
      <c r="B1679" s="10">
        <v>365.17</v>
      </c>
      <c r="C1679">
        <v>0.229076258681733</v>
      </c>
      <c r="D1679">
        <v>0.09228230572939591</v>
      </c>
      <c r="E1679">
        <v>0.3583415456123485</v>
      </c>
      <c r="K1679">
        <v>103931448.069475</v>
      </c>
      <c r="L1679">
        <v>34889826.3807707</v>
      </c>
      <c r="M1679">
        <v>62981207.4889923</v>
      </c>
    </row>
    <row r="1680" spans="2:13" ht="12.75">
      <c r="B1680" s="10">
        <v>365.27</v>
      </c>
      <c r="C1680">
        <v>0.35958596067118637</v>
      </c>
      <c r="D1680">
        <v>0.139327977425507</v>
      </c>
      <c r="E1680">
        <v>0.4958900446732151</v>
      </c>
      <c r="K1680">
        <v>153186430.494479</v>
      </c>
      <c r="L1680">
        <v>49676601.0670286</v>
      </c>
      <c r="M1680">
        <v>85102641.4047393</v>
      </c>
    </row>
    <row r="1681" spans="2:13" ht="12.75">
      <c r="B1681" s="10">
        <v>365.36</v>
      </c>
      <c r="C1681">
        <v>0.5300002145099083</v>
      </c>
      <c r="D1681">
        <v>0.1983770362313276</v>
      </c>
      <c r="E1681">
        <v>0.6700657915360017</v>
      </c>
      <c r="K1681">
        <v>188112992.555038</v>
      </c>
      <c r="L1681">
        <v>58901273.2925167</v>
      </c>
      <c r="M1681">
        <v>97700424.1839669</v>
      </c>
    </row>
    <row r="1682" spans="2:13" ht="12.75">
      <c r="B1682" s="10">
        <v>365.45</v>
      </c>
      <c r="C1682">
        <v>0.6508404568501531</v>
      </c>
      <c r="D1682">
        <v>0.23521456329620483</v>
      </c>
      <c r="E1682">
        <v>0.7692559359337013</v>
      </c>
      <c r="K1682">
        <v>224811702.243369</v>
      </c>
      <c r="L1682">
        <v>68313531.9184221</v>
      </c>
      <c r="M1682">
        <v>110413679.926954</v>
      </c>
    </row>
    <row r="1683" spans="2:13" ht="12.75">
      <c r="B1683" s="10">
        <v>365.55</v>
      </c>
      <c r="C1683">
        <v>0.7778120426770928</v>
      </c>
      <c r="D1683">
        <v>0.27280119221895427</v>
      </c>
      <c r="E1683">
        <v>0.8693552704762114</v>
      </c>
      <c r="K1683">
        <v>269002186.330941</v>
      </c>
      <c r="L1683">
        <v>79290969.8398152</v>
      </c>
      <c r="M1683">
        <v>125830182.533512</v>
      </c>
    </row>
    <row r="1684" spans="2:13" ht="12.75">
      <c r="B1684" s="10">
        <v>365.64</v>
      </c>
      <c r="C1684">
        <v>0.930703953338553</v>
      </c>
      <c r="D1684">
        <v>0.31663816080142665</v>
      </c>
      <c r="E1684">
        <v>0.9907389414324556</v>
      </c>
      <c r="K1684">
        <v>283431104.817882</v>
      </c>
      <c r="L1684">
        <v>81127438.195799</v>
      </c>
      <c r="M1684">
        <v>127006396.20724</v>
      </c>
    </row>
    <row r="1685" spans="2:13" ht="12.75">
      <c r="B1685" s="10">
        <v>365.73</v>
      </c>
      <c r="C1685">
        <v>0.9806256720478372</v>
      </c>
      <c r="D1685">
        <v>0.32397185799019196</v>
      </c>
      <c r="E1685">
        <v>1</v>
      </c>
      <c r="K1685">
        <v>274124931.781875</v>
      </c>
      <c r="L1685">
        <v>76326525.899821</v>
      </c>
      <c r="M1685">
        <v>118377903.253608</v>
      </c>
    </row>
    <row r="1686" spans="2:13" ht="12.75">
      <c r="B1686" s="10">
        <v>365.82</v>
      </c>
      <c r="C1686">
        <v>0.9484278220853513</v>
      </c>
      <c r="D1686">
        <v>0.30480004003111716</v>
      </c>
      <c r="E1686">
        <v>0.9320625321928462</v>
      </c>
      <c r="K1686">
        <v>268843188.976781</v>
      </c>
      <c r="L1686">
        <v>73295686.6945524</v>
      </c>
      <c r="M1686">
        <v>112546074.336743</v>
      </c>
    </row>
    <row r="1687" spans="2:13" ht="12.75">
      <c r="B1687" s="10">
        <v>365.92</v>
      </c>
      <c r="C1687">
        <v>0.930153848270243</v>
      </c>
      <c r="D1687">
        <v>0.29269677841658703</v>
      </c>
      <c r="E1687">
        <v>0.8861449320481334</v>
      </c>
      <c r="K1687">
        <v>276120045.69928</v>
      </c>
      <c r="L1687">
        <v>74271881.2875305</v>
      </c>
      <c r="M1687">
        <v>113051604.726588</v>
      </c>
    </row>
    <row r="1688" spans="2:13" ht="12.75">
      <c r="B1688" s="10">
        <v>366.01</v>
      </c>
      <c r="C1688">
        <v>0.9553305927862749</v>
      </c>
      <c r="D1688">
        <v>0.29659508437916166</v>
      </c>
      <c r="E1688">
        <v>0.890125285832994</v>
      </c>
      <c r="K1688">
        <v>253808459.928309</v>
      </c>
      <c r="L1688">
        <v>67680711.7968628</v>
      </c>
      <c r="M1688">
        <v>102499844.466608</v>
      </c>
    </row>
    <row r="1689" spans="2:13" ht="12.75">
      <c r="B1689" s="10">
        <v>366.1</v>
      </c>
      <c r="C1689">
        <v>0.8781361232337184</v>
      </c>
      <c r="D1689">
        <v>0.27027410748517594</v>
      </c>
      <c r="E1689">
        <v>0.8070447436313054</v>
      </c>
      <c r="K1689">
        <v>223301303.255126</v>
      </c>
      <c r="L1689">
        <v>59110252.6891356</v>
      </c>
      <c r="M1689">
        <v>89483465.7791054</v>
      </c>
    </row>
    <row r="1690" spans="2:13" ht="12.75">
      <c r="B1690" s="10">
        <v>366.19</v>
      </c>
      <c r="C1690">
        <v>0.7725863070477663</v>
      </c>
      <c r="D1690">
        <v>0.23604909529807694</v>
      </c>
      <c r="E1690">
        <v>0.7045587344521818</v>
      </c>
      <c r="K1690">
        <v>200439078.803469</v>
      </c>
      <c r="L1690">
        <v>52817222.2169393</v>
      </c>
      <c r="M1690">
        <v>79729086.9837094</v>
      </c>
    </row>
    <row r="1691" spans="2:13" ht="12.75">
      <c r="B1691" s="10">
        <v>366.29</v>
      </c>
      <c r="C1691">
        <v>0.6934867169310779</v>
      </c>
      <c r="D1691">
        <v>0.21091869774323457</v>
      </c>
      <c r="E1691">
        <v>0.6277564702616484</v>
      </c>
      <c r="K1691">
        <v>195878154.124753</v>
      </c>
      <c r="L1691">
        <v>51658733.7068919</v>
      </c>
      <c r="M1691">
        <v>77171004.8788132</v>
      </c>
    </row>
    <row r="1692" spans="2:13" ht="12.75">
      <c r="B1692" s="10">
        <v>366.38</v>
      </c>
      <c r="C1692">
        <v>0.6777066569722414</v>
      </c>
      <c r="D1692">
        <v>0.20629242476571832</v>
      </c>
      <c r="E1692">
        <v>0.6076151058793217</v>
      </c>
      <c r="K1692">
        <v>173370577.264798</v>
      </c>
      <c r="L1692">
        <v>45963459.1996798</v>
      </c>
      <c r="M1692">
        <v>67516966.6638886</v>
      </c>
    </row>
    <row r="1693" spans="2:13" ht="12.75">
      <c r="B1693" s="10">
        <v>366.47</v>
      </c>
      <c r="C1693">
        <v>0.5998340900264091</v>
      </c>
      <c r="D1693">
        <v>0.18354908780230333</v>
      </c>
      <c r="E1693">
        <v>0.5316028852099639</v>
      </c>
      <c r="K1693">
        <v>171159438.95234</v>
      </c>
      <c r="L1693">
        <v>45549589.7184297</v>
      </c>
      <c r="M1693">
        <v>66014966.0301472</v>
      </c>
    </row>
    <row r="1694" spans="2:13" ht="12.75">
      <c r="B1694" s="10">
        <v>366.57</v>
      </c>
      <c r="C1694">
        <v>0.592183909941065</v>
      </c>
      <c r="D1694">
        <v>0.18189635393336953</v>
      </c>
      <c r="E1694">
        <v>0.5197767041781791</v>
      </c>
      <c r="K1694">
        <v>179793924.908757</v>
      </c>
      <c r="L1694">
        <v>47756567.935143</v>
      </c>
      <c r="M1694">
        <v>68823171.3298401</v>
      </c>
    </row>
    <row r="1695" spans="2:13" ht="12.75">
      <c r="B1695" s="10">
        <v>366.66</v>
      </c>
      <c r="C1695">
        <v>0.6220578315039069</v>
      </c>
      <c r="D1695">
        <v>0.19070963399389426</v>
      </c>
      <c r="E1695">
        <v>0.5418874433500132</v>
      </c>
      <c r="K1695">
        <v>182870448.201372</v>
      </c>
      <c r="L1695">
        <v>48128858.2406617</v>
      </c>
      <c r="M1695">
        <v>69756147.3566671</v>
      </c>
    </row>
    <row r="1696" spans="2:13" ht="12.75">
      <c r="B1696" s="10">
        <v>366.75</v>
      </c>
      <c r="C1696">
        <v>0.6327021033220263</v>
      </c>
      <c r="D1696">
        <v>0.19219632684002527</v>
      </c>
      <c r="E1696">
        <v>0.5492333413101809</v>
      </c>
      <c r="K1696">
        <v>171216516.996489</v>
      </c>
      <c r="L1696">
        <v>44520362.3933154</v>
      </c>
      <c r="M1696">
        <v>65305541.8493049</v>
      </c>
    </row>
    <row r="1697" spans="2:13" ht="12.75">
      <c r="B1697" s="10">
        <v>366.84</v>
      </c>
      <c r="C1697">
        <v>0.5923813907201726</v>
      </c>
      <c r="D1697">
        <v>0.17778626866225808</v>
      </c>
      <c r="E1697">
        <v>0.51419096832528</v>
      </c>
      <c r="K1697">
        <v>169238838.580342</v>
      </c>
      <c r="L1697">
        <v>43356301.4862452</v>
      </c>
      <c r="M1697">
        <v>64879085.4266134</v>
      </c>
    </row>
    <row r="1698" spans="2:13" ht="12.75">
      <c r="B1698" s="10">
        <v>366.94</v>
      </c>
      <c r="C1698">
        <v>0.5855389440269109</v>
      </c>
      <c r="D1698">
        <v>0.17313774304300825</v>
      </c>
      <c r="E1698">
        <v>0.510833212846606</v>
      </c>
      <c r="K1698">
        <v>164999630.854447</v>
      </c>
      <c r="L1698">
        <v>41744804.2396608</v>
      </c>
      <c r="M1698">
        <v>63827211.5855562</v>
      </c>
    </row>
    <row r="1699" spans="2:13" ht="12.75">
      <c r="B1699" s="10">
        <v>367.03</v>
      </c>
      <c r="C1699">
        <v>0.5708719725672072</v>
      </c>
      <c r="D1699">
        <v>0.16670243867826298</v>
      </c>
      <c r="E1699">
        <v>0.5025511587731968</v>
      </c>
      <c r="K1699">
        <v>148720393.645617</v>
      </c>
      <c r="L1699">
        <v>37287948.9122911</v>
      </c>
      <c r="M1699">
        <v>58413297.1986818</v>
      </c>
    </row>
    <row r="1700" spans="2:13" ht="12.75">
      <c r="B1700" s="10">
        <v>367.12</v>
      </c>
      <c r="C1700">
        <v>0.5145484510588936</v>
      </c>
      <c r="D1700">
        <v>0.148904567411619</v>
      </c>
      <c r="E1700">
        <v>0.4599240584967637</v>
      </c>
      <c r="K1700">
        <v>119456603.585227</v>
      </c>
      <c r="L1700">
        <v>29892599.5914532</v>
      </c>
      <c r="M1700">
        <v>47864358.9763079</v>
      </c>
    </row>
    <row r="1701" spans="2:13" ht="12.75">
      <c r="B1701" s="10">
        <v>367.21</v>
      </c>
      <c r="C1701">
        <v>0.4133004817752263</v>
      </c>
      <c r="D1701">
        <v>0.11937220310626583</v>
      </c>
      <c r="E1701">
        <v>0.3768657359445602</v>
      </c>
      <c r="K1701">
        <v>103823348.193539</v>
      </c>
      <c r="L1701">
        <v>26225003.0986856</v>
      </c>
      <c r="M1701">
        <v>42724132.7841823</v>
      </c>
    </row>
    <row r="1702" spans="2:13" ht="12.75">
      <c r="B1702" s="10">
        <v>367.31</v>
      </c>
      <c r="C1702">
        <v>0.35921195262589384</v>
      </c>
      <c r="D1702">
        <v>0.1047261341985734</v>
      </c>
      <c r="E1702">
        <v>0.3363935522937609</v>
      </c>
      <c r="K1702">
        <v>91356669.3713584</v>
      </c>
      <c r="L1702">
        <v>23421206.3223344</v>
      </c>
      <c r="M1702">
        <v>38775541.6170534</v>
      </c>
    </row>
    <row r="1703" spans="2:13" ht="12.75">
      <c r="B1703" s="10">
        <v>367.4</v>
      </c>
      <c r="C1703">
        <v>0.3160792650330461</v>
      </c>
      <c r="D1703">
        <v>0.09352953695277938</v>
      </c>
      <c r="E1703">
        <v>0.3053038490579815</v>
      </c>
      <c r="K1703">
        <v>74874808.1680993</v>
      </c>
      <c r="L1703">
        <v>19513025.498294</v>
      </c>
      <c r="M1703">
        <v>32867792.4521932</v>
      </c>
    </row>
    <row r="1704" spans="2:13" ht="12.75">
      <c r="B1704" s="10">
        <v>367.49</v>
      </c>
      <c r="C1704">
        <v>0.2590546973539612</v>
      </c>
      <c r="D1704">
        <v>0.07792272585305982</v>
      </c>
      <c r="E1704">
        <v>0.2587884817908058</v>
      </c>
      <c r="K1704">
        <v>62934691.8717467</v>
      </c>
      <c r="L1704">
        <v>16588556.4832862</v>
      </c>
      <c r="M1704">
        <v>28585094.1174959</v>
      </c>
    </row>
    <row r="1705" spans="2:13" ht="12.75">
      <c r="B1705" s="10">
        <v>367.59</v>
      </c>
      <c r="C1705">
        <v>0.21774383073272863</v>
      </c>
      <c r="D1705">
        <v>0.06624423973914867</v>
      </c>
      <c r="E1705">
        <v>0.22506814594481347</v>
      </c>
      <c r="K1705">
        <v>57420876.1841662</v>
      </c>
      <c r="L1705">
        <v>15318327.0945934</v>
      </c>
      <c r="M1705">
        <v>26910456.1608798</v>
      </c>
    </row>
    <row r="1706" spans="2:13" ht="12.75">
      <c r="B1706" s="10">
        <v>367.68</v>
      </c>
      <c r="C1706">
        <v>0.19866692236850453</v>
      </c>
      <c r="D1706">
        <v>0.06117174411645487</v>
      </c>
      <c r="E1706">
        <v>0.2118826843725983</v>
      </c>
      <c r="K1706">
        <v>48075166.8960248</v>
      </c>
      <c r="L1706">
        <v>13058914.0021894</v>
      </c>
      <c r="M1706">
        <v>23390672.1675501</v>
      </c>
    </row>
    <row r="1707" spans="2:13" ht="12.75">
      <c r="B1707" s="10">
        <v>367.77</v>
      </c>
      <c r="C1707">
        <v>0.16633228338335823</v>
      </c>
      <c r="D1707">
        <v>0.0521490722092407</v>
      </c>
      <c r="E1707">
        <v>0.18416924553455452</v>
      </c>
      <c r="K1707">
        <v>39881578.5954982</v>
      </c>
      <c r="L1707">
        <v>11090324.1464024</v>
      </c>
      <c r="M1707">
        <v>20384675.8685623</v>
      </c>
    </row>
    <row r="1708" spans="2:13" ht="12.75">
      <c r="B1708" s="10">
        <v>367.86</v>
      </c>
      <c r="C1708">
        <v>0.13798379623036924</v>
      </c>
      <c r="D1708">
        <v>0.044287765019178534</v>
      </c>
      <c r="E1708">
        <v>0.16050117535261796</v>
      </c>
      <c r="K1708">
        <v>34063148.7271845</v>
      </c>
      <c r="L1708">
        <v>9721597.18178907</v>
      </c>
      <c r="M1708">
        <v>18780924.9735663</v>
      </c>
    </row>
    <row r="1709" spans="2:13" ht="12.75">
      <c r="B1709" s="10">
        <v>367.96</v>
      </c>
      <c r="C1709">
        <v>0.11785297218568822</v>
      </c>
      <c r="D1709">
        <v>0.03882193215586475</v>
      </c>
      <c r="E1709">
        <v>0.14787385150997376</v>
      </c>
      <c r="K1709">
        <v>31604513.1504342</v>
      </c>
      <c r="L1709">
        <v>9275809.18020032</v>
      </c>
      <c r="M1709">
        <v>19499221.610186</v>
      </c>
    </row>
    <row r="1710" spans="2:13" ht="12.75">
      <c r="B1710" s="10">
        <v>368.05</v>
      </c>
      <c r="C1710">
        <v>0.10934649169082275</v>
      </c>
      <c r="D1710">
        <v>0.037041735833186824</v>
      </c>
      <c r="E1710">
        <v>0.15352944570105395</v>
      </c>
      <c r="K1710">
        <v>27461369.5179002</v>
      </c>
      <c r="L1710">
        <v>8341559.50400866</v>
      </c>
      <c r="M1710">
        <v>19622704.0837187</v>
      </c>
    </row>
    <row r="1711" spans="2:13" ht="12.75">
      <c r="B1711" s="10">
        <v>368.14</v>
      </c>
      <c r="C1711">
        <v>0.09501188641997585</v>
      </c>
      <c r="D1711">
        <v>0.03331093143268228</v>
      </c>
      <c r="E1711">
        <v>0.15450169967581606</v>
      </c>
      <c r="K1711">
        <v>23052192.7092924</v>
      </c>
      <c r="L1711">
        <v>7271665.30956173</v>
      </c>
      <c r="M1711">
        <v>19565833.6946578</v>
      </c>
    </row>
    <row r="1712" spans="2:13" ht="12.75">
      <c r="B1712" s="10">
        <v>368.23</v>
      </c>
      <c r="C1712">
        <v>0.07975684948993608</v>
      </c>
      <c r="D1712">
        <v>0.02903844831554818</v>
      </c>
      <c r="E1712">
        <v>0.15405392388846043</v>
      </c>
      <c r="K1712">
        <v>20436479.1372688</v>
      </c>
      <c r="L1712">
        <v>6708391.85876017</v>
      </c>
      <c r="M1712">
        <v>20775495.3455285</v>
      </c>
    </row>
    <row r="1713" spans="2:13" ht="12.75">
      <c r="B1713" s="10">
        <v>368.33</v>
      </c>
      <c r="C1713">
        <v>0.07070690459733706</v>
      </c>
      <c r="D1713">
        <v>0.026789089153333463</v>
      </c>
      <c r="E1713">
        <v>0.16357833909111572</v>
      </c>
      <c r="K1713">
        <v>19042148.1329504</v>
      </c>
      <c r="L1713">
        <v>6491421.70729109</v>
      </c>
      <c r="M1713">
        <v>23252091.8455932</v>
      </c>
    </row>
    <row r="1714" spans="2:13" ht="12.75">
      <c r="B1714" s="10">
        <v>368.42</v>
      </c>
      <c r="C1714">
        <v>0.0658827453751323</v>
      </c>
      <c r="D1714">
        <v>0.0259226471127232</v>
      </c>
      <c r="E1714">
        <v>0.1830781168505253</v>
      </c>
      <c r="K1714">
        <v>16828722.640795</v>
      </c>
      <c r="L1714">
        <v>6018059.8147625</v>
      </c>
      <c r="M1714">
        <v>24375426.9269786</v>
      </c>
    </row>
    <row r="1715" spans="2:13" ht="12.75">
      <c r="B1715" s="10">
        <v>368.51</v>
      </c>
      <c r="C1715">
        <v>0.05822465201883896</v>
      </c>
      <c r="D1715">
        <v>0.024032338047938973</v>
      </c>
      <c r="E1715">
        <v>0.1919228295180072</v>
      </c>
      <c r="K1715">
        <v>14388282.8004545</v>
      </c>
      <c r="L1715">
        <v>5391024.26373302</v>
      </c>
      <c r="M1715">
        <v>24370997.962292</v>
      </c>
    </row>
    <row r="1716" spans="2:13" ht="12.75">
      <c r="B1716" s="10">
        <v>368.6</v>
      </c>
      <c r="C1716">
        <v>0.04978112582200909</v>
      </c>
      <c r="D1716">
        <v>0.021528353243160017</v>
      </c>
      <c r="E1716">
        <v>0.19188795753660423</v>
      </c>
      <c r="K1716">
        <v>12596683.2679555</v>
      </c>
      <c r="L1716">
        <v>4970365.80427563</v>
      </c>
      <c r="M1716">
        <v>24704114.829862</v>
      </c>
    </row>
    <row r="1717" spans="2:13" ht="12.75">
      <c r="B1717" s="10">
        <v>368.7</v>
      </c>
      <c r="C1717">
        <v>0.04358248189855437</v>
      </c>
      <c r="D1717">
        <v>0.019848508473985987</v>
      </c>
      <c r="E1717">
        <v>0.19451079290173373</v>
      </c>
      <c r="K1717">
        <v>11702146.0124174</v>
      </c>
      <c r="L1717">
        <v>4867443.37603039</v>
      </c>
      <c r="M1717">
        <v>26518214.8867718</v>
      </c>
    </row>
    <row r="1718" spans="2:13" ht="12.75">
      <c r="B1718" s="10">
        <v>368.79</v>
      </c>
      <c r="C1718">
        <v>0.040487528019206784</v>
      </c>
      <c r="D1718">
        <v>0.019437501161922246</v>
      </c>
      <c r="E1718">
        <v>0.208794325944823</v>
      </c>
      <c r="K1718">
        <v>10165923.4179334</v>
      </c>
      <c r="L1718">
        <v>4530572.10387881</v>
      </c>
      <c r="M1718">
        <v>27003959.7370604</v>
      </c>
    </row>
    <row r="1719" spans="2:13" ht="12.75">
      <c r="B1719" s="10">
        <v>368.88</v>
      </c>
      <c r="C1719">
        <v>0.03517244689887979</v>
      </c>
      <c r="D1719">
        <v>0.01809224961239016</v>
      </c>
      <c r="E1719">
        <v>0.21261889592550332</v>
      </c>
      <c r="K1719">
        <v>8448317.45884145</v>
      </c>
      <c r="L1719">
        <v>4047717.45739724</v>
      </c>
      <c r="M1719">
        <v>26422418.5795452</v>
      </c>
    </row>
    <row r="1720" spans="2:13" ht="12.75">
      <c r="B1720" s="10">
        <v>368.97</v>
      </c>
      <c r="C1720">
        <v>0.02922980874337398</v>
      </c>
      <c r="D1720">
        <v>0.01616403247107863</v>
      </c>
      <c r="E1720">
        <v>0.20804006230072836</v>
      </c>
      <c r="K1720">
        <v>7521874.31331669</v>
      </c>
      <c r="L1720">
        <v>3850752.60624537</v>
      </c>
      <c r="M1720">
        <v>27390980.6474665</v>
      </c>
    </row>
    <row r="1721" spans="2:13" ht="12.75">
      <c r="B1721" s="10">
        <v>369.07</v>
      </c>
      <c r="C1721">
        <v>0.026024465657342254</v>
      </c>
      <c r="D1721">
        <v>0.015377478991694423</v>
      </c>
      <c r="E1721">
        <v>0.21566615119739202</v>
      </c>
      <c r="K1721">
        <v>7260543.69009564</v>
      </c>
      <c r="L1721">
        <v>3955747.90236773</v>
      </c>
      <c r="M1721">
        <v>30019910.7449041</v>
      </c>
    </row>
    <row r="1722" spans="2:13" ht="12.75">
      <c r="B1722" s="10">
        <v>369.16</v>
      </c>
      <c r="C1722">
        <v>0.025120304068629237</v>
      </c>
      <c r="D1722">
        <v>0.015796764031644726</v>
      </c>
      <c r="E1722">
        <v>0.2363653456942416</v>
      </c>
      <c r="K1722">
        <v>6708769.35442933</v>
      </c>
      <c r="L1722">
        <v>3835726.02198835</v>
      </c>
      <c r="M1722">
        <v>30280245.692427</v>
      </c>
    </row>
    <row r="1723" spans="2:13" ht="12.75">
      <c r="B1723" s="10">
        <v>369.25</v>
      </c>
      <c r="C1723">
        <v>0.023211254322380685</v>
      </c>
      <c r="D1723">
        <v>0.015317472284601764</v>
      </c>
      <c r="E1723">
        <v>0.23841512393610356</v>
      </c>
      <c r="K1723">
        <v>5995954.98321916</v>
      </c>
      <c r="L1723">
        <v>3604035.0572188</v>
      </c>
      <c r="M1723">
        <v>29047356.7924347</v>
      </c>
    </row>
    <row r="1724" spans="2:13" ht="12.75">
      <c r="B1724" s="10">
        <v>369.34</v>
      </c>
      <c r="C1724">
        <v>0.02074503216139919</v>
      </c>
      <c r="D1724">
        <v>0.01439224459338868</v>
      </c>
      <c r="E1724">
        <v>0.2287078262187464</v>
      </c>
      <c r="K1724">
        <v>5583314.40271301</v>
      </c>
      <c r="L1724">
        <v>3499820.94312218</v>
      </c>
      <c r="M1724">
        <v>27780978.3502999</v>
      </c>
    </row>
    <row r="1725" spans="2:13" ht="12.75">
      <c r="B1725" s="10">
        <v>369.44</v>
      </c>
      <c r="C1725">
        <v>0.01931736265126177</v>
      </c>
      <c r="D1725">
        <v>0.013976079102113103</v>
      </c>
      <c r="E1725">
        <v>0.21873684459929776</v>
      </c>
      <c r="K1725">
        <v>5694642.73716365</v>
      </c>
      <c r="L1725">
        <v>3671472.85587953</v>
      </c>
      <c r="M1725">
        <v>28014998.9876594</v>
      </c>
    </row>
    <row r="1726" spans="2:13" ht="12.75">
      <c r="B1726" s="10">
        <v>369.53</v>
      </c>
      <c r="C1726">
        <v>0.01970254063960844</v>
      </c>
      <c r="D1726">
        <v>0.014661548658902936</v>
      </c>
      <c r="E1726">
        <v>0.2205794339833603</v>
      </c>
      <c r="K1726">
        <v>5412694.02838548</v>
      </c>
      <c r="L1726">
        <v>3584926.28063609</v>
      </c>
      <c r="M1726">
        <v>25755763.9117164</v>
      </c>
    </row>
    <row r="1727" spans="2:13" ht="12.75">
      <c r="B1727" s="10">
        <v>369.62</v>
      </c>
      <c r="C1727">
        <v>0.018727043817527926</v>
      </c>
      <c r="D1727">
        <v>0.014315936182928597</v>
      </c>
      <c r="E1727">
        <v>0.2027910773067679</v>
      </c>
      <c r="K1727">
        <v>5014385.12257202</v>
      </c>
      <c r="L1727">
        <v>3394023.91303231</v>
      </c>
      <c r="M1727">
        <v>22962288.4774559</v>
      </c>
    </row>
    <row r="1728" spans="2:13" ht="12.75">
      <c r="B1728" s="10">
        <v>369.71</v>
      </c>
      <c r="C1728">
        <v>0.01734895957833711</v>
      </c>
      <c r="D1728">
        <v>0.013553592441985405</v>
      </c>
      <c r="E1728">
        <v>0.18079631548625055</v>
      </c>
      <c r="K1728">
        <v>4811958.18907785</v>
      </c>
      <c r="L1728">
        <v>3342539.17687187</v>
      </c>
      <c r="M1728">
        <v>21507632.9271072</v>
      </c>
    </row>
    <row r="1729" spans="2:13" ht="12.75">
      <c r="B1729" s="10">
        <v>369.81</v>
      </c>
      <c r="C1729">
        <v>0.01664859520645262</v>
      </c>
      <c r="D1729">
        <v>0.013347994853759128</v>
      </c>
      <c r="E1729">
        <v>0.16934291161220397</v>
      </c>
      <c r="K1729">
        <v>5001129.83190158</v>
      </c>
      <c r="L1729">
        <v>3501995.45248105</v>
      </c>
      <c r="M1729">
        <v>21743758.5856448</v>
      </c>
    </row>
    <row r="1730" spans="2:13" ht="12.75">
      <c r="B1730" s="10">
        <v>369.9</v>
      </c>
      <c r="C1730">
        <v>0.017303098421601184</v>
      </c>
      <c r="D1730">
        <v>0.013984762722018738</v>
      </c>
      <c r="E1730">
        <v>0.17120207513143576</v>
      </c>
      <c r="K1730">
        <v>4924326.67758066</v>
      </c>
      <c r="L1730">
        <v>3486461.31347701</v>
      </c>
      <c r="M1730">
        <v>20896290.12068</v>
      </c>
    </row>
    <row r="1731" spans="2:13" ht="12.75">
      <c r="B1731" s="10">
        <v>369.99</v>
      </c>
      <c r="C1731">
        <v>0.01703737195918719</v>
      </c>
      <c r="D1731">
        <v>0.013922729161150333</v>
      </c>
      <c r="E1731">
        <v>0.1645294311522935</v>
      </c>
      <c r="K1731">
        <v>4608658.92994569</v>
      </c>
      <c r="L1731">
        <v>3312043.94419891</v>
      </c>
      <c r="M1731">
        <v>19026826.957781</v>
      </c>
    </row>
    <row r="1732" spans="2:13" ht="12.75">
      <c r="B1732" s="10">
        <v>370.08</v>
      </c>
      <c r="C1732">
        <v>0.015945212729284487</v>
      </c>
      <c r="D1732">
        <v>0.013226216113931821</v>
      </c>
      <c r="E1732">
        <v>0.14980999009478527</v>
      </c>
      <c r="K1732">
        <v>4466182.83070021</v>
      </c>
      <c r="L1732">
        <v>3265224.08386346</v>
      </c>
      <c r="M1732">
        <v>17860797.5353395</v>
      </c>
    </row>
    <row r="1733" spans="2:13" ht="12.75">
      <c r="B1733" s="10">
        <v>370.18</v>
      </c>
      <c r="C1733">
        <v>0.01545226852450807</v>
      </c>
      <c r="D1733">
        <v>0.013039247099735802</v>
      </c>
      <c r="E1733">
        <v>0.14062911844373194</v>
      </c>
      <c r="K1733">
        <v>4733426.19495299</v>
      </c>
      <c r="L1733">
        <v>3534673.51722883</v>
      </c>
      <c r="M1733">
        <v>18245195.7460764</v>
      </c>
    </row>
    <row r="1734" spans="2:13" ht="12.75">
      <c r="B1734" s="10">
        <v>370.27</v>
      </c>
      <c r="C1734">
        <v>0.016376887238601208</v>
      </c>
      <c r="D1734">
        <v>0.014115258317433833</v>
      </c>
      <c r="E1734">
        <v>0.14365572357714324</v>
      </c>
      <c r="K1734">
        <v>4645128.41748979</v>
      </c>
      <c r="L1734">
        <v>3477661.1393294</v>
      </c>
      <c r="M1734">
        <v>17284948.6194376</v>
      </c>
    </row>
    <row r="1735" spans="2:13" ht="12.75">
      <c r="B1735" s="10">
        <v>370.36</v>
      </c>
      <c r="C1735">
        <v>0.01607139124365451</v>
      </c>
      <c r="D1735">
        <v>0.013887586811870701</v>
      </c>
      <c r="E1735">
        <v>0.13609510336182795</v>
      </c>
      <c r="K1735">
        <v>4503020.34108358</v>
      </c>
      <c r="L1735">
        <v>3366851.60244872</v>
      </c>
      <c r="M1735">
        <v>16465141.4222537</v>
      </c>
    </row>
    <row r="1736" spans="2:13" ht="12.75">
      <c r="B1736" s="10">
        <v>370.45</v>
      </c>
      <c r="C1736">
        <v>0.015579720338237096</v>
      </c>
      <c r="D1736">
        <v>0.013445083358727947</v>
      </c>
      <c r="E1736">
        <v>0.129640253671847</v>
      </c>
      <c r="K1736">
        <v>4397481.31389108</v>
      </c>
      <c r="L1736">
        <v>3227692.77783175</v>
      </c>
      <c r="M1736">
        <v>16076560.2936129</v>
      </c>
    </row>
    <row r="1737" spans="2:13" ht="12.75">
      <c r="B1737" s="10">
        <v>370.55</v>
      </c>
      <c r="C1737">
        <v>0.015214572414425347</v>
      </c>
      <c r="D1737">
        <v>0.012889370717363836</v>
      </c>
      <c r="E1737">
        <v>0.12658071383570565</v>
      </c>
      <c r="K1737">
        <v>4948295.14769931</v>
      </c>
      <c r="L1737">
        <v>3517971.25422056</v>
      </c>
      <c r="M1737">
        <v>18421322.7535438</v>
      </c>
    </row>
    <row r="1738" spans="2:13" ht="12.75">
      <c r="B1738" s="10">
        <v>370.64</v>
      </c>
      <c r="C1738">
        <v>0.01712029897996412</v>
      </c>
      <c r="D1738">
        <v>0.01404856000549687</v>
      </c>
      <c r="E1738">
        <v>0.14504248056519295</v>
      </c>
      <c r="K1738">
        <v>4920752.49718957</v>
      </c>
      <c r="L1738">
        <v>3417292.16063791</v>
      </c>
      <c r="M1738">
        <v>19156196.91534</v>
      </c>
    </row>
    <row r="1739" spans="2:13" ht="12.75">
      <c r="B1739" s="10">
        <v>370.73</v>
      </c>
      <c r="C1739">
        <v>0.017025005874489872</v>
      </c>
      <c r="D1739">
        <v>0.013646511158225015</v>
      </c>
      <c r="E1739">
        <v>0.15082859987683045</v>
      </c>
      <c r="K1739">
        <v>4958211.48947401</v>
      </c>
      <c r="L1739">
        <v>3372861.21817905</v>
      </c>
      <c r="M1739">
        <v>20540522.2755369</v>
      </c>
    </row>
    <row r="1740" spans="2:13" ht="12.75">
      <c r="B1740" s="10">
        <v>370.82</v>
      </c>
      <c r="C1740">
        <v>0.017154607914840265</v>
      </c>
      <c r="D1740">
        <v>0.013469081976424503</v>
      </c>
      <c r="E1740">
        <v>0.16172825061519214</v>
      </c>
      <c r="K1740">
        <v>4956590.7322316</v>
      </c>
      <c r="L1740">
        <v>3331703.74616445</v>
      </c>
      <c r="M1740">
        <v>22666431.9123692</v>
      </c>
    </row>
    <row r="1741" spans="2:13" ht="12.75">
      <c r="B1741" s="10">
        <v>370.92</v>
      </c>
      <c r="C1741">
        <v>0.0171490003575431</v>
      </c>
      <c r="D1741">
        <v>0.013304724972489924</v>
      </c>
      <c r="E1741">
        <v>0.17846685355423933</v>
      </c>
      <c r="K1741">
        <v>5453267.29411509</v>
      </c>
      <c r="L1741">
        <v>3632636.41830386</v>
      </c>
      <c r="M1741">
        <v>27728452.5556401</v>
      </c>
    </row>
    <row r="1742" spans="2:13" ht="12.75">
      <c r="B1742" s="10">
        <v>371.01</v>
      </c>
      <c r="C1742">
        <v>0.01886742073910412</v>
      </c>
      <c r="D1742">
        <v>0.014506460403697049</v>
      </c>
      <c r="E1742">
        <v>0.21832327649384511</v>
      </c>
      <c r="K1742">
        <v>5435631.83865841</v>
      </c>
      <c r="L1742">
        <v>3679245.36509424</v>
      </c>
      <c r="M1742">
        <v>31537747.3527715</v>
      </c>
    </row>
    <row r="1743" spans="2:13" ht="12.75">
      <c r="B1743" s="10">
        <v>371.1</v>
      </c>
      <c r="C1743">
        <v>0.01880640492233204</v>
      </c>
      <c r="D1743">
        <v>0.01469258716212127</v>
      </c>
      <c r="E1743">
        <v>0.24831621315599292</v>
      </c>
      <c r="K1743">
        <v>5365788.48606195</v>
      </c>
      <c r="L1743">
        <v>3680673.77561681</v>
      </c>
      <c r="M1743">
        <v>34906470.7534332</v>
      </c>
    </row>
    <row r="1744" spans="2:13" ht="12.75">
      <c r="B1744" s="10">
        <v>371.19</v>
      </c>
      <c r="C1744">
        <v>0.01856475824554268</v>
      </c>
      <c r="D1744">
        <v>0.0146982913334998</v>
      </c>
      <c r="E1744">
        <v>0.2748402584108859</v>
      </c>
      <c r="K1744">
        <v>4920906.3446102</v>
      </c>
      <c r="L1744">
        <v>3435679.56271343</v>
      </c>
      <c r="M1744">
        <v>35200489.9174713</v>
      </c>
    </row>
    <row r="1745" spans="2:13" ht="12.75">
      <c r="B1745" s="10">
        <v>371.28</v>
      </c>
      <c r="C1745">
        <v>0.01702553816162309</v>
      </c>
      <c r="D1745">
        <v>0.01371993885354607</v>
      </c>
      <c r="E1745">
        <v>0.2771552533467184</v>
      </c>
      <c r="K1745">
        <v>4790296.05204533</v>
      </c>
      <c r="L1745">
        <v>3376154.10078324</v>
      </c>
      <c r="M1745">
        <v>36277897.3424941</v>
      </c>
    </row>
    <row r="1746" spans="2:13" ht="12.75">
      <c r="B1746" s="10">
        <v>371.38</v>
      </c>
      <c r="C1746">
        <v>0.01657364772424471</v>
      </c>
      <c r="D1746">
        <v>0.013482231674222779</v>
      </c>
      <c r="E1746">
        <v>0.2856383491371443</v>
      </c>
      <c r="K1746">
        <v>4866226.67925217</v>
      </c>
      <c r="L1746">
        <v>3573196.76092644</v>
      </c>
      <c r="M1746">
        <v>37879890.6085137</v>
      </c>
    </row>
    <row r="1747" spans="2:13" ht="12.75">
      <c r="B1747" s="10">
        <v>371.47</v>
      </c>
      <c r="C1747">
        <v>0.016836355384300457</v>
      </c>
      <c r="D1747">
        <v>0.014269095873679628</v>
      </c>
      <c r="E1747">
        <v>0.2982518340785293</v>
      </c>
      <c r="K1747">
        <v>4721969.11163744</v>
      </c>
      <c r="L1747">
        <v>3569091.49915783</v>
      </c>
      <c r="M1747">
        <v>36377940.6439812</v>
      </c>
    </row>
    <row r="1748" spans="2:13" ht="12.75">
      <c r="B1748" s="10">
        <v>371.56</v>
      </c>
      <c r="C1748">
        <v>0.01633724758778293</v>
      </c>
      <c r="D1748">
        <v>0.014252702045496583</v>
      </c>
      <c r="E1748">
        <v>0.28642605199680077</v>
      </c>
      <c r="K1748">
        <v>4140491.39120004</v>
      </c>
      <c r="L1748">
        <v>3258819.07655477</v>
      </c>
      <c r="M1748">
        <v>30583413.6827072</v>
      </c>
    </row>
    <row r="1749" spans="2:13" ht="12.75">
      <c r="B1749" s="10">
        <v>371.65</v>
      </c>
      <c r="C1749">
        <v>0.01432542894581998</v>
      </c>
      <c r="D1749">
        <v>0.013013669537268848</v>
      </c>
      <c r="E1749">
        <v>0.24080215324591497</v>
      </c>
      <c r="K1749">
        <v>4053196.19396522</v>
      </c>
      <c r="L1749">
        <v>3279661.86519891</v>
      </c>
      <c r="M1749">
        <v>28119822.9121909</v>
      </c>
    </row>
    <row r="1750" spans="2:13" ht="12.75">
      <c r="B1750" s="10">
        <v>371.75</v>
      </c>
      <c r="C1750">
        <v>0.01402340171592244</v>
      </c>
      <c r="D1750">
        <v>0.013096902499049816</v>
      </c>
      <c r="E1750">
        <v>0.22140477764841837</v>
      </c>
      <c r="K1750">
        <v>4077947.01821111</v>
      </c>
      <c r="L1750">
        <v>3452530.54100296</v>
      </c>
      <c r="M1750">
        <v>26338761.7850134</v>
      </c>
    </row>
    <row r="1751" spans="2:13" ht="12.75">
      <c r="B1751" s="10">
        <v>371.84</v>
      </c>
      <c r="C1751">
        <v>0.014109035555142238</v>
      </c>
      <c r="D1751">
        <v>0.01378723104058932</v>
      </c>
      <c r="E1751">
        <v>0.2073813805568948</v>
      </c>
      <c r="K1751">
        <v>3903011.17211704</v>
      </c>
      <c r="L1751">
        <v>3442796.69436483</v>
      </c>
      <c r="M1751">
        <v>24034179.0596084</v>
      </c>
    </row>
    <row r="1752" spans="2:13" ht="12.75">
      <c r="B1752" s="10">
        <v>371.93</v>
      </c>
      <c r="C1752">
        <v>0.013503785888732191</v>
      </c>
      <c r="D1752">
        <v>0.01374836019182499</v>
      </c>
      <c r="E1752">
        <v>0.18923597375671644</v>
      </c>
      <c r="K1752">
        <v>3527185.26697335</v>
      </c>
      <c r="L1752">
        <v>3302429.01498647</v>
      </c>
      <c r="M1752">
        <v>21788895.1524282</v>
      </c>
    </row>
    <row r="1753" spans="2:13" ht="12.75">
      <c r="B1753" s="10">
        <v>372.02</v>
      </c>
      <c r="C1753">
        <v>0.012203489186853527</v>
      </c>
      <c r="D1753">
        <v>0.01318782014641858</v>
      </c>
      <c r="E1753">
        <v>0.17155746327039018</v>
      </c>
      <c r="K1753">
        <v>3453222.13532908</v>
      </c>
      <c r="L1753">
        <v>3411853.24435175</v>
      </c>
      <c r="M1753">
        <v>23166743.5688951</v>
      </c>
    </row>
    <row r="1754" spans="2:13" ht="12.75">
      <c r="B1754" s="10">
        <v>372.12</v>
      </c>
      <c r="C1754">
        <v>0.011947588742468535</v>
      </c>
      <c r="D1754">
        <v>0.013624791554427989</v>
      </c>
      <c r="E1754">
        <v>0.18240611702022674</v>
      </c>
      <c r="K1754">
        <v>3453694.43484938</v>
      </c>
      <c r="L1754">
        <v>3626992.19541396</v>
      </c>
      <c r="M1754">
        <v>26961780.1623878</v>
      </c>
    </row>
    <row r="1755" spans="2:13" ht="12.75">
      <c r="B1755" s="10">
        <v>372.21</v>
      </c>
      <c r="C1755">
        <v>0.01194922282223829</v>
      </c>
      <c r="D1755">
        <v>0.014483920934718153</v>
      </c>
      <c r="E1755">
        <v>0.2122867900164137</v>
      </c>
      <c r="K1755">
        <v>3381527.08845095</v>
      </c>
      <c r="L1755">
        <v>3718463.96624399</v>
      </c>
      <c r="M1755">
        <v>31269568.1790826</v>
      </c>
    </row>
    <row r="1756" spans="2:13" ht="12.75">
      <c r="B1756" s="10">
        <v>372.3</v>
      </c>
      <c r="C1756">
        <v>0.011699535503666316</v>
      </c>
      <c r="D1756">
        <v>0.014849201537785345</v>
      </c>
      <c r="E1756">
        <v>0.24620467246436267</v>
      </c>
      <c r="K1756">
        <v>3311203.49936029</v>
      </c>
      <c r="L1756">
        <v>3827397.00593033</v>
      </c>
      <c r="M1756">
        <v>36464818.4700097</v>
      </c>
    </row>
    <row r="1757" spans="2:13" ht="12.75">
      <c r="B1757" s="10">
        <v>372.39</v>
      </c>
      <c r="C1757">
        <v>0.01145622728646427</v>
      </c>
      <c r="D1757">
        <v>0.015284211443786918</v>
      </c>
      <c r="E1757">
        <v>0.2871100949160781</v>
      </c>
      <c r="K1757">
        <v>3045034.96723766</v>
      </c>
      <c r="L1757">
        <v>3736966.80250412</v>
      </c>
      <c r="M1757">
        <v>39379965.5974659</v>
      </c>
    </row>
    <row r="1758" spans="2:13" ht="12.75">
      <c r="B1758" s="10">
        <v>372.48</v>
      </c>
      <c r="C1758">
        <v>0.010535327317286743</v>
      </c>
      <c r="D1758">
        <v>0.014923090204487913</v>
      </c>
      <c r="E1758">
        <v>0.3100628533165249</v>
      </c>
      <c r="K1758">
        <v>2876146.47610852</v>
      </c>
      <c r="L1758">
        <v>3704734.90989683</v>
      </c>
      <c r="M1758">
        <v>42524227.1030713</v>
      </c>
    </row>
    <row r="1759" spans="2:13" ht="12.75">
      <c r="B1759" s="10">
        <v>372.58</v>
      </c>
      <c r="C1759">
        <v>0.009951000518641707</v>
      </c>
      <c r="D1759">
        <v>0.014794376339404166</v>
      </c>
      <c r="E1759">
        <v>0.33481957108430427</v>
      </c>
      <c r="K1759">
        <v>2976761.36415044</v>
      </c>
      <c r="L1759">
        <v>3953416.64700455</v>
      </c>
      <c r="M1759">
        <v>47401159.7967818</v>
      </c>
    </row>
    <row r="1760" spans="2:13" ht="12.75">
      <c r="B1760" s="10">
        <v>372.67</v>
      </c>
      <c r="C1760">
        <v>0.01029911171930729</v>
      </c>
      <c r="D1760">
        <v>0.015787454466986265</v>
      </c>
      <c r="E1760">
        <v>0.3732186819901256</v>
      </c>
      <c r="K1760">
        <v>2857522.71610971</v>
      </c>
      <c r="L1760">
        <v>3893940.98956315</v>
      </c>
      <c r="M1760">
        <v>47331233.6398994</v>
      </c>
    </row>
    <row r="1761" spans="2:13" ht="12.75">
      <c r="B1761" s="10">
        <v>372.76</v>
      </c>
      <c r="C1761">
        <v>0.009886565328380479</v>
      </c>
      <c r="D1761">
        <v>0.015549946175402169</v>
      </c>
      <c r="E1761">
        <v>0.37266811005854905</v>
      </c>
      <c r="K1761">
        <v>2655099.55674539</v>
      </c>
      <c r="L1761">
        <v>3630328.86234621</v>
      </c>
      <c r="M1761">
        <v>44074812.6785822</v>
      </c>
    </row>
    <row r="1762" spans="2:13" ht="12.75">
      <c r="B1762" s="10">
        <v>372.85</v>
      </c>
      <c r="C1762">
        <v>0.009186214014373396</v>
      </c>
      <c r="D1762">
        <v>0.014497245479527843</v>
      </c>
      <c r="E1762">
        <v>0.3470282914465509</v>
      </c>
      <c r="K1762">
        <v>2594043.56306561</v>
      </c>
      <c r="L1762">
        <v>3538046.54479718</v>
      </c>
      <c r="M1762">
        <v>42593777.3349516</v>
      </c>
    </row>
    <row r="1763" spans="2:13" ht="12.75">
      <c r="B1763" s="10">
        <v>372.95</v>
      </c>
      <c r="C1763">
        <v>0.008974970174805209</v>
      </c>
      <c r="D1763">
        <v>0.014128728063707999</v>
      </c>
      <c r="E1763">
        <v>0.3353671831255656</v>
      </c>
      <c r="K1763">
        <v>2700082.3023943</v>
      </c>
      <c r="L1763">
        <v>3691464.57055603</v>
      </c>
      <c r="M1763">
        <v>43888755.9585299</v>
      </c>
    </row>
    <row r="1764" spans="2:13" ht="12.75">
      <c r="B1764" s="10">
        <v>373.04</v>
      </c>
      <c r="C1764">
        <v>0.009341847021593486</v>
      </c>
      <c r="D1764">
        <v>0.014741382967642281</v>
      </c>
      <c r="E1764">
        <v>0.34556335168281876</v>
      </c>
      <c r="K1764">
        <v>2637243.60366917</v>
      </c>
      <c r="L1764">
        <v>3671079.15512493</v>
      </c>
      <c r="M1764">
        <v>42780442.1647826</v>
      </c>
    </row>
    <row r="1765" spans="2:13" ht="12.75">
      <c r="B1765" s="10">
        <v>373.13</v>
      </c>
      <c r="C1765">
        <v>0.009124435311585381</v>
      </c>
      <c r="D1765">
        <v>0.014659976466217004</v>
      </c>
      <c r="E1765">
        <v>0.33683691091412843</v>
      </c>
      <c r="K1765">
        <v>2619964.67036344</v>
      </c>
      <c r="L1765">
        <v>3706912.67303602</v>
      </c>
      <c r="M1765">
        <v>42241920.1128326</v>
      </c>
    </row>
    <row r="1766" spans="2:13" ht="12.75">
      <c r="B1766" s="10">
        <v>373.22</v>
      </c>
      <c r="C1766">
        <v>0.009064653003655245</v>
      </c>
      <c r="D1766">
        <v>0.014803072952857719</v>
      </c>
      <c r="E1766">
        <v>0.33259679334500003</v>
      </c>
      <c r="K1766">
        <v>2358765.30584301</v>
      </c>
      <c r="L1766">
        <v>3393292.603914</v>
      </c>
      <c r="M1766">
        <v>38470171.1444602</v>
      </c>
    </row>
    <row r="1767" spans="2:13" ht="12.75">
      <c r="B1767" s="10">
        <v>373.31</v>
      </c>
      <c r="C1767">
        <v>0.008160945548766355</v>
      </c>
      <c r="D1767">
        <v>0.013550672054270803</v>
      </c>
      <c r="E1767">
        <v>0.30289947824113767</v>
      </c>
      <c r="K1767">
        <v>2355311.4354588</v>
      </c>
      <c r="L1767">
        <v>3411822.61399864</v>
      </c>
      <c r="M1767">
        <v>38692939.0598372</v>
      </c>
    </row>
    <row r="1768" spans="2:13" ht="12.75">
      <c r="B1768" s="10">
        <v>373.41</v>
      </c>
      <c r="C1768">
        <v>0.008148995717187853</v>
      </c>
      <c r="D1768">
        <v>0.013624669236102296</v>
      </c>
      <c r="E1768">
        <v>0.30465346797731996</v>
      </c>
      <c r="K1768">
        <v>2456802.77860411</v>
      </c>
      <c r="L1768">
        <v>3603157.32416003</v>
      </c>
      <c r="M1768">
        <v>41822519.1367126</v>
      </c>
    </row>
    <row r="1769" spans="2:13" ht="12.75">
      <c r="B1769" s="10">
        <v>373.5</v>
      </c>
      <c r="C1769">
        <v>0.00850013931041788</v>
      </c>
      <c r="D1769">
        <v>0.014388739480738842</v>
      </c>
      <c r="E1769">
        <v>0.3292945897659327</v>
      </c>
      <c r="K1769">
        <v>2416711.1480534</v>
      </c>
      <c r="L1769">
        <v>3568735.31160101</v>
      </c>
      <c r="M1769">
        <v>43762701.4865528</v>
      </c>
    </row>
    <row r="1770" spans="2:13" ht="12.75">
      <c r="B1770" s="10">
        <v>373.59</v>
      </c>
      <c r="C1770">
        <v>0.008361428768476674</v>
      </c>
      <c r="D1770">
        <v>0.014251279656880077</v>
      </c>
      <c r="E1770">
        <v>0.3445708467717164</v>
      </c>
      <c r="K1770">
        <v>2250294.93000238</v>
      </c>
      <c r="L1770">
        <v>3443208.24227646</v>
      </c>
      <c r="M1770">
        <v>45754295.9729576</v>
      </c>
    </row>
    <row r="1771" spans="2:13" ht="12.75">
      <c r="B1771" s="10">
        <v>373.68</v>
      </c>
      <c r="C1771">
        <v>0.007785655633870294</v>
      </c>
      <c r="D1771">
        <v>0.013750003654808019</v>
      </c>
      <c r="E1771">
        <v>0.3602519033631897</v>
      </c>
      <c r="K1771">
        <v>2296331.56557712</v>
      </c>
      <c r="L1771">
        <v>3635199.95182997</v>
      </c>
      <c r="M1771">
        <v>53697360.9709169</v>
      </c>
    </row>
    <row r="1772" spans="2:13" ht="12.75">
      <c r="B1772" s="10">
        <v>373.78</v>
      </c>
      <c r="C1772">
        <v>0.007944934929374252</v>
      </c>
      <c r="D1772">
        <v>0.014516697540946097</v>
      </c>
      <c r="E1772">
        <v>0.42279257245672386</v>
      </c>
      <c r="K1772">
        <v>2359518.10491037</v>
      </c>
      <c r="L1772">
        <v>3957779.338865</v>
      </c>
      <c r="M1772">
        <v>64060948.1216752</v>
      </c>
    </row>
    <row r="1773" spans="2:13" ht="12.75">
      <c r="B1773" s="10">
        <v>373.87</v>
      </c>
      <c r="C1773">
        <v>0.008163550111493586</v>
      </c>
      <c r="D1773">
        <v>0.015804876308712086</v>
      </c>
      <c r="E1773">
        <v>0.5043915112522767</v>
      </c>
      <c r="K1773">
        <v>2398817.64622894</v>
      </c>
      <c r="L1773">
        <v>4118441.84409864</v>
      </c>
      <c r="M1773">
        <v>73388296.2193224</v>
      </c>
    </row>
    <row r="1774" spans="2:13" ht="12.75">
      <c r="B1774" s="10">
        <v>373.96</v>
      </c>
      <c r="C1774">
        <v>0.008299520153107252</v>
      </c>
      <c r="D1774">
        <v>0.016446461097871578</v>
      </c>
      <c r="E1774">
        <v>0.5778314983410174</v>
      </c>
      <c r="K1774">
        <v>2380616.43515884</v>
      </c>
      <c r="L1774">
        <v>4200584.71982315</v>
      </c>
      <c r="M1774">
        <v>79656381.8969491</v>
      </c>
    </row>
    <row r="1775" spans="2:13" ht="12.75">
      <c r="B1775" s="10">
        <v>374.05</v>
      </c>
      <c r="C1775">
        <v>0.008236546913634575</v>
      </c>
      <c r="D1775">
        <v>0.016774487973376998</v>
      </c>
      <c r="E1775">
        <v>0.6271840180944233</v>
      </c>
      <c r="K1775">
        <v>2241301.92836414</v>
      </c>
      <c r="L1775">
        <v>3987059.92185966</v>
      </c>
      <c r="M1775">
        <v>77964428.794368</v>
      </c>
    </row>
    <row r="1776" spans="2:13" ht="12.75">
      <c r="B1776" s="10">
        <v>374.14</v>
      </c>
      <c r="C1776">
        <v>0.007754541306171882</v>
      </c>
      <c r="D1776">
        <v>0.015921804503251175</v>
      </c>
      <c r="E1776">
        <v>0.6138622236564464</v>
      </c>
      <c r="K1776">
        <v>2255642.74848202</v>
      </c>
      <c r="L1776">
        <v>4000414.67622602</v>
      </c>
      <c r="M1776">
        <v>77192057.1736961</v>
      </c>
    </row>
    <row r="1777" spans="2:13" ht="12.75">
      <c r="B1777" s="10">
        <v>374.24</v>
      </c>
      <c r="C1777">
        <v>0.007804158218806963</v>
      </c>
      <c r="D1777">
        <v>0.015975134975422994</v>
      </c>
      <c r="E1777">
        <v>0.6077808636325653</v>
      </c>
      <c r="K1777">
        <v>2324442.50123845</v>
      </c>
      <c r="L1777">
        <v>4183465.9857187</v>
      </c>
      <c r="M1777">
        <v>77546981.0702126</v>
      </c>
    </row>
    <row r="1778" spans="2:13" ht="12.75">
      <c r="B1778" s="10">
        <v>374.33</v>
      </c>
      <c r="C1778">
        <v>0.008042194209341064</v>
      </c>
      <c r="D1778">
        <v>0.016706126538360726</v>
      </c>
      <c r="E1778">
        <v>0.6105753992395545</v>
      </c>
      <c r="K1778">
        <v>2278025.83576327</v>
      </c>
      <c r="L1778">
        <v>4099612.51334708</v>
      </c>
      <c r="M1778">
        <v>72059378.4377658</v>
      </c>
    </row>
    <row r="1779" spans="2:13" ht="12.75">
      <c r="B1779" s="10">
        <v>374.42</v>
      </c>
      <c r="C1779">
        <v>0.007881600071993065</v>
      </c>
      <c r="D1779">
        <v>0.016371268617941765</v>
      </c>
      <c r="E1779">
        <v>0.5673681057777944</v>
      </c>
      <c r="K1779">
        <v>2227940.35414858</v>
      </c>
      <c r="L1779">
        <v>4068980.08023036</v>
      </c>
      <c r="M1779">
        <v>67179308.4954332</v>
      </c>
    </row>
    <row r="1780" spans="2:13" ht="12.75">
      <c r="B1780" s="10">
        <v>374.51</v>
      </c>
      <c r="C1780">
        <v>0.007708312425600819</v>
      </c>
      <c r="D1780">
        <v>0.016248941986011976</v>
      </c>
      <c r="E1780">
        <v>0.5289442933709794</v>
      </c>
      <c r="K1780">
        <v>2049333.74719864</v>
      </c>
      <c r="L1780">
        <v>3705103.32513498</v>
      </c>
      <c r="M1780">
        <v>58389732.5067668</v>
      </c>
    </row>
    <row r="1781" spans="2:13" ht="12.75">
      <c r="B1781" s="10">
        <v>374.6</v>
      </c>
      <c r="C1781">
        <v>0.007090362521743199</v>
      </c>
      <c r="D1781">
        <v>0.014795847557673469</v>
      </c>
      <c r="E1781">
        <v>0.4597385190860041</v>
      </c>
      <c r="K1781">
        <v>2027075.43763504</v>
      </c>
      <c r="L1781">
        <v>3696896.94076542</v>
      </c>
      <c r="M1781">
        <v>57213543.9064014</v>
      </c>
    </row>
    <row r="1782" spans="2:13" ht="12.75">
      <c r="B1782" s="10">
        <v>374.7</v>
      </c>
      <c r="C1782">
        <v>0.0070133523792308625</v>
      </c>
      <c r="D1782">
        <v>0.014763076430534318</v>
      </c>
      <c r="E1782">
        <v>0.4504776579365689</v>
      </c>
      <c r="K1782">
        <v>2092078.72184305</v>
      </c>
      <c r="L1782">
        <v>3867754.74551944</v>
      </c>
      <c r="M1782">
        <v>60838274.0499374</v>
      </c>
    </row>
    <row r="1783" spans="2:13" ht="12.75">
      <c r="B1783" s="10">
        <v>374.79</v>
      </c>
      <c r="C1783">
        <v>0.007238253204081244</v>
      </c>
      <c r="D1783">
        <v>0.015445374820441468</v>
      </c>
      <c r="E1783">
        <v>0.4790174027980908</v>
      </c>
      <c r="K1783">
        <v>2083465.80896261</v>
      </c>
      <c r="L1783">
        <v>3891159.45737169</v>
      </c>
      <c r="M1783">
        <v>63859752.4218876</v>
      </c>
    </row>
    <row r="1784" spans="2:13" ht="12.75">
      <c r="B1784" s="10">
        <v>374.88</v>
      </c>
      <c r="C1784">
        <v>0.007208453921863796</v>
      </c>
      <c r="D1784">
        <v>0.015538838488876286</v>
      </c>
      <c r="E1784">
        <v>0.5028073729269965</v>
      </c>
      <c r="K1784">
        <v>2102857.4292164</v>
      </c>
      <c r="L1784">
        <v>3936403.02362661</v>
      </c>
      <c r="M1784">
        <v>68075061.3934896</v>
      </c>
    </row>
    <row r="1785" spans="2:13" ht="12.75">
      <c r="B1785" s="10">
        <v>374.97</v>
      </c>
      <c r="C1785">
        <v>0.007275545784119662</v>
      </c>
      <c r="D1785">
        <v>0.01571951277796616</v>
      </c>
      <c r="E1785">
        <v>0.5359971105896868</v>
      </c>
      <c r="K1785">
        <v>2009230.84558285</v>
      </c>
      <c r="L1785">
        <v>3772216.22033713</v>
      </c>
      <c r="M1785">
        <v>69155701.3064131</v>
      </c>
    </row>
    <row r="1786" spans="2:13" ht="12.75">
      <c r="B1786" s="10">
        <v>375.06</v>
      </c>
      <c r="C1786">
        <v>0.006951612983744111</v>
      </c>
      <c r="D1786">
        <v>0.015063854163542943</v>
      </c>
      <c r="E1786">
        <v>0.544505657758919</v>
      </c>
      <c r="K1786">
        <v>1968562.76294717</v>
      </c>
      <c r="L1786">
        <v>3838677.60020082</v>
      </c>
      <c r="M1786">
        <v>73660369.187673</v>
      </c>
    </row>
    <row r="1787" spans="2:13" ht="12.75">
      <c r="B1787" s="10">
        <v>375.16</v>
      </c>
      <c r="C1787">
        <v>0.006810908011044888</v>
      </c>
      <c r="D1787">
        <v>0.015329259027764903</v>
      </c>
      <c r="E1787">
        <v>0.5799736972890661</v>
      </c>
      <c r="K1787">
        <v>2091365.00076522</v>
      </c>
      <c r="L1787">
        <v>4162322.04025453</v>
      </c>
      <c r="M1787">
        <v>82325742.5413993</v>
      </c>
    </row>
    <row r="1788" spans="2:13" ht="12.75">
      <c r="B1788" s="10">
        <v>375.25</v>
      </c>
      <c r="C1788">
        <v>0.007235783844862355</v>
      </c>
      <c r="D1788">
        <v>0.01662169094604314</v>
      </c>
      <c r="E1788">
        <v>0.6482015473225932</v>
      </c>
      <c r="K1788">
        <v>2090116.24682829</v>
      </c>
      <c r="L1788">
        <v>4130008.70188321</v>
      </c>
      <c r="M1788">
        <v>83507756.5114626</v>
      </c>
    </row>
    <row r="1789" spans="2:13" ht="12.75">
      <c r="B1789" s="10">
        <v>375.34</v>
      </c>
      <c r="C1789">
        <v>0.007231463358691964</v>
      </c>
      <c r="D1789">
        <v>0.016492651837908646</v>
      </c>
      <c r="E1789">
        <v>0.6575082752147426</v>
      </c>
      <c r="K1789">
        <v>2166204.32078659</v>
      </c>
      <c r="L1789">
        <v>4169469.02692438</v>
      </c>
      <c r="M1789">
        <v>84827553.2329787</v>
      </c>
    </row>
    <row r="1790" spans="2:13" ht="12.75">
      <c r="B1790" s="10">
        <v>375.43</v>
      </c>
      <c r="C1790">
        <v>0.007494715758982069</v>
      </c>
      <c r="D1790">
        <v>0.016650231506449772</v>
      </c>
      <c r="E1790">
        <v>0.667899852024485</v>
      </c>
      <c r="K1790">
        <v>2061557.41679868</v>
      </c>
      <c r="L1790">
        <v>3872991.80815695</v>
      </c>
      <c r="M1790">
        <v>76692050.6515331</v>
      </c>
    </row>
    <row r="1791" spans="2:13" ht="12.75">
      <c r="B1791" s="10">
        <v>375.52</v>
      </c>
      <c r="C1791">
        <v>0.007132654436824757</v>
      </c>
      <c r="D1791">
        <v>0.01546628834798304</v>
      </c>
      <c r="E1791">
        <v>0.6038440026783569</v>
      </c>
      <c r="K1791">
        <v>2141080.11567315</v>
      </c>
      <c r="L1791">
        <v>3934969.48158221</v>
      </c>
      <c r="M1791">
        <v>73632389.7781131</v>
      </c>
    </row>
    <row r="1792" spans="2:13" ht="12.75">
      <c r="B1792" s="10">
        <v>375.62</v>
      </c>
      <c r="C1792">
        <v>0.007407790082494071</v>
      </c>
      <c r="D1792">
        <v>0.01571378811452356</v>
      </c>
      <c r="E1792">
        <v>0.5797533980726844</v>
      </c>
      <c r="K1792">
        <v>2319381.06380498</v>
      </c>
      <c r="L1792">
        <v>4093959.4752041</v>
      </c>
      <c r="M1792">
        <v>70352666.5342604</v>
      </c>
    </row>
    <row r="1793" spans="2:13" ht="12.75">
      <c r="B1793" s="10">
        <v>375.71</v>
      </c>
      <c r="C1793">
        <v>0.008024682456395269</v>
      </c>
      <c r="D1793">
        <v>0.016348693946397836</v>
      </c>
      <c r="E1793">
        <v>0.5539301061614561</v>
      </c>
      <c r="K1793">
        <v>2313096.35644475</v>
      </c>
      <c r="L1793">
        <v>4032773.28307741</v>
      </c>
      <c r="M1793">
        <v>62920777.2285402</v>
      </c>
    </row>
    <row r="1794" spans="2:13" ht="12.75">
      <c r="B1794" s="10">
        <v>375.8</v>
      </c>
      <c r="C1794">
        <v>0.008002938387822733</v>
      </c>
      <c r="D1794">
        <v>0.016104354857336658</v>
      </c>
      <c r="E1794">
        <v>0.49541423981411575</v>
      </c>
      <c r="K1794">
        <v>2213595.82359998</v>
      </c>
      <c r="L1794">
        <v>3910214.09334827</v>
      </c>
      <c r="M1794">
        <v>55373804.8604144</v>
      </c>
    </row>
    <row r="1795" spans="2:13" ht="12.75">
      <c r="B1795" s="10">
        <v>375.89</v>
      </c>
      <c r="C1795">
        <v>0.007658682675476992</v>
      </c>
      <c r="D1795">
        <v>0.015614930695877332</v>
      </c>
      <c r="E1795">
        <v>0.4359922532567522</v>
      </c>
      <c r="K1795">
        <v>2113626.85988349</v>
      </c>
      <c r="L1795">
        <v>3786332.47620897</v>
      </c>
      <c r="M1795">
        <v>50241198.349553</v>
      </c>
    </row>
    <row r="1796" spans="2:13" ht="12.75">
      <c r="B1796" s="10">
        <v>375.98</v>
      </c>
      <c r="C1796">
        <v>0.007312806268258387</v>
      </c>
      <c r="D1796">
        <v>0.01512022559279512</v>
      </c>
      <c r="E1796">
        <v>0.39558006407467056</v>
      </c>
      <c r="K1796">
        <v>2019175.87880545</v>
      </c>
      <c r="L1796">
        <v>3722518.04166563</v>
      </c>
      <c r="M1796">
        <v>47896441.6617614</v>
      </c>
    </row>
    <row r="1797" spans="2:13" ht="12.75">
      <c r="B1797" s="10">
        <v>376.08</v>
      </c>
      <c r="C1797">
        <v>0.006986021186378456</v>
      </c>
      <c r="D1797">
        <v>0.014865390959958534</v>
      </c>
      <c r="E1797">
        <v>0.3771183427928102</v>
      </c>
      <c r="K1797">
        <v>2100453.83454791</v>
      </c>
      <c r="L1797">
        <v>4005847.35948358</v>
      </c>
      <c r="M1797">
        <v>51080368.9614968</v>
      </c>
    </row>
    <row r="1798" spans="2:13" ht="12.75">
      <c r="B1798" s="10">
        <v>376.17</v>
      </c>
      <c r="C1798">
        <v>0.0072672297362439955</v>
      </c>
      <c r="D1798">
        <v>0.015996829688432128</v>
      </c>
      <c r="E1798">
        <v>0.4021873739189284</v>
      </c>
      <c r="K1798">
        <v>2039445.22869986</v>
      </c>
      <c r="L1798">
        <v>4013037.37871903</v>
      </c>
      <c r="M1798">
        <v>51595674.0236116</v>
      </c>
    </row>
    <row r="1799" spans="2:13" ht="12.75">
      <c r="B1799" s="10">
        <v>376.26</v>
      </c>
      <c r="C1799">
        <v>0.00705614985089095</v>
      </c>
      <c r="D1799">
        <v>0.016025542093784702</v>
      </c>
      <c r="E1799">
        <v>0.4062446897510693</v>
      </c>
      <c r="K1799">
        <v>2079555.83593202</v>
      </c>
      <c r="L1799">
        <v>4226588.25362079</v>
      </c>
      <c r="M1799">
        <v>54398756.434562</v>
      </c>
    </row>
    <row r="1800" spans="2:13" ht="12.75">
      <c r="B1800" s="10">
        <v>376.35</v>
      </c>
      <c r="C1800">
        <v>0.007194926049073423</v>
      </c>
      <c r="D1800">
        <v>0.016878329698767118</v>
      </c>
      <c r="E1800">
        <v>0.4283150932477289</v>
      </c>
      <c r="K1800">
        <v>1845609.97462977</v>
      </c>
      <c r="L1800">
        <v>3902821.36580183</v>
      </c>
      <c r="M1800">
        <v>49955180.8910763</v>
      </c>
    </row>
    <row r="1801" spans="2:13" ht="12.75">
      <c r="B1801" s="10">
        <v>376.44</v>
      </c>
      <c r="C1801">
        <v>0.006385511296907326</v>
      </c>
      <c r="D1801">
        <v>0.015585408801286565</v>
      </c>
      <c r="E1801">
        <v>0.3933280715213979</v>
      </c>
      <c r="K1801">
        <v>1842650.31635261</v>
      </c>
      <c r="L1801">
        <v>4017199.06483513</v>
      </c>
      <c r="M1801">
        <v>50416799.3131958</v>
      </c>
    </row>
    <row r="1802" spans="2:13" ht="12.75">
      <c r="B1802" s="10">
        <v>376.54</v>
      </c>
      <c r="C1802">
        <v>0.006375271359096207</v>
      </c>
      <c r="D1802">
        <v>0.01604216124525046</v>
      </c>
      <c r="E1802">
        <v>0.39696267919396167</v>
      </c>
      <c r="K1802">
        <v>1934779.28191236</v>
      </c>
      <c r="L1802">
        <v>4296631.63672618</v>
      </c>
      <c r="M1802">
        <v>52820667.0243352</v>
      </c>
    </row>
    <row r="1803" spans="2:13" ht="12.75">
      <c r="B1803" s="10">
        <v>376.63</v>
      </c>
      <c r="C1803">
        <v>0.006694022643734329</v>
      </c>
      <c r="D1803">
        <v>0.01715803882639673</v>
      </c>
      <c r="E1803">
        <v>0.4158898181643245</v>
      </c>
      <c r="K1803">
        <v>1925938.69735023</v>
      </c>
      <c r="L1803">
        <v>4372609.29296928</v>
      </c>
      <c r="M1803">
        <v>52956879.1724036</v>
      </c>
    </row>
    <row r="1804" spans="2:13" ht="12.75">
      <c r="B1804" s="10">
        <v>376.72</v>
      </c>
      <c r="C1804">
        <v>0.006663435654408987</v>
      </c>
      <c r="D1804">
        <v>0.017461445700892263</v>
      </c>
      <c r="E1804">
        <v>0.4169623007489507</v>
      </c>
      <c r="K1804">
        <v>1871128.77098192</v>
      </c>
      <c r="L1804">
        <v>4371231.36359397</v>
      </c>
      <c r="M1804">
        <v>53032470.4727049</v>
      </c>
    </row>
    <row r="1805" spans="2:13" ht="12.75">
      <c r="B1805" s="10">
        <v>376.81</v>
      </c>
      <c r="C1805">
        <v>0.006473802195109055</v>
      </c>
      <c r="D1805">
        <v>0.017455943119400404</v>
      </c>
      <c r="E1805">
        <v>0.4175574778625345</v>
      </c>
      <c r="K1805">
        <v>1747244.90605395</v>
      </c>
      <c r="L1805">
        <v>4212958.76702266</v>
      </c>
      <c r="M1805">
        <v>51472134.4297521</v>
      </c>
    </row>
    <row r="1806" spans="2:13" ht="12.75">
      <c r="B1806" s="10">
        <v>376.9</v>
      </c>
      <c r="C1806">
        <v>0.0060451841068475945</v>
      </c>
      <c r="D1806">
        <v>0.016823902119210227</v>
      </c>
      <c r="E1806">
        <v>0.4052719860326052</v>
      </c>
      <c r="K1806">
        <v>1759157.64871676</v>
      </c>
      <c r="L1806">
        <v>4274584.14290235</v>
      </c>
      <c r="M1806">
        <v>52588103.2303813</v>
      </c>
    </row>
    <row r="1807" spans="2:13" ht="12.75">
      <c r="B1807" s="10">
        <v>377</v>
      </c>
      <c r="C1807">
        <v>0.006086400265134658</v>
      </c>
      <c r="D1807">
        <v>0.017069995031387515</v>
      </c>
      <c r="E1807">
        <v>0.4140586994104752</v>
      </c>
      <c r="K1807">
        <v>1874652.39356941</v>
      </c>
      <c r="L1807">
        <v>4731112.90205878</v>
      </c>
      <c r="M1807">
        <v>56924146.3985968</v>
      </c>
    </row>
    <row r="1808" spans="2:13" ht="12.75">
      <c r="B1808" s="10">
        <v>377.09</v>
      </c>
      <c r="C1808">
        <v>0.006485993358002487</v>
      </c>
      <c r="D1808">
        <v>0.018893083170481797</v>
      </c>
      <c r="E1808">
        <v>0.4481990521620032</v>
      </c>
      <c r="K1808">
        <v>1799754.441956</v>
      </c>
      <c r="L1808">
        <v>4753443.92246985</v>
      </c>
      <c r="M1808">
        <v>54242569.5298971</v>
      </c>
    </row>
    <row r="1809" spans="2:13" ht="12.75">
      <c r="B1809" s="10">
        <v>377.18</v>
      </c>
      <c r="C1809">
        <v>0.006226858588079829</v>
      </c>
      <c r="D1809">
        <v>0.018982259191989224</v>
      </c>
      <c r="E1809">
        <v>0.427085337036002</v>
      </c>
      <c r="K1809">
        <v>1844988.96567049</v>
      </c>
      <c r="L1809">
        <v>5097801.05017406</v>
      </c>
      <c r="M1809">
        <v>52793221.9186146</v>
      </c>
    </row>
    <row r="1810" spans="2:13" ht="12.75">
      <c r="B1810" s="10">
        <v>377.27</v>
      </c>
      <c r="C1810">
        <v>0.006383362706587879</v>
      </c>
      <c r="D1810">
        <v>0.02035740453067534</v>
      </c>
      <c r="E1810">
        <v>0.415673725852912</v>
      </c>
      <c r="K1810">
        <v>1828840.87964799</v>
      </c>
      <c r="L1810">
        <v>5499579.52194179</v>
      </c>
      <c r="M1810">
        <v>48237951.2815705</v>
      </c>
    </row>
    <row r="1811" spans="2:13" ht="12.75">
      <c r="B1811" s="10">
        <v>377.36</v>
      </c>
      <c r="C1811">
        <v>0.0063274929469216805</v>
      </c>
      <c r="D1811">
        <v>0.02196185452803507</v>
      </c>
      <c r="E1811">
        <v>0.37980725949313016</v>
      </c>
      <c r="K1811">
        <v>1750161.96809115</v>
      </c>
      <c r="L1811">
        <v>6367321.32128979</v>
      </c>
      <c r="M1811">
        <v>42124079.4583537</v>
      </c>
    </row>
    <row r="1812" spans="2:13" ht="12.75">
      <c r="B1812" s="10">
        <v>377.45</v>
      </c>
      <c r="C1812">
        <v>0.006055276668574271</v>
      </c>
      <c r="D1812">
        <v>0.025427068384684143</v>
      </c>
      <c r="E1812">
        <v>0.3316689609050762</v>
      </c>
      <c r="K1812">
        <v>1730809.2325803</v>
      </c>
      <c r="L1812">
        <v>8660888.96289057</v>
      </c>
      <c r="M1812">
        <v>38322149.3637095</v>
      </c>
    </row>
    <row r="1813" spans="2:13" ht="12.75">
      <c r="B1813" s="10">
        <v>377.55</v>
      </c>
      <c r="C1813">
        <v>0.005988319341224876</v>
      </c>
      <c r="D1813">
        <v>0.034586132035655734</v>
      </c>
      <c r="E1813">
        <v>0.3017340111058513</v>
      </c>
      <c r="K1813">
        <v>1857620.41223798</v>
      </c>
      <c r="L1813">
        <v>13619775.0218183</v>
      </c>
      <c r="M1813">
        <v>38506040.4565078</v>
      </c>
    </row>
    <row r="1814" spans="2:13" ht="12.75">
      <c r="B1814" s="10">
        <v>377.64</v>
      </c>
      <c r="C1814">
        <v>0.006427065463866902</v>
      </c>
      <c r="D1814">
        <v>0.05438879764177454</v>
      </c>
      <c r="E1814">
        <v>0.30318189954525115</v>
      </c>
      <c r="K1814">
        <v>1890562.77022127</v>
      </c>
      <c r="L1814">
        <v>20652533.9535546</v>
      </c>
      <c r="M1814">
        <v>39662015.5706367</v>
      </c>
    </row>
    <row r="1815" spans="2:13" ht="12.75">
      <c r="B1815" s="10">
        <v>377.73</v>
      </c>
      <c r="C1815">
        <v>0.006541040681784361</v>
      </c>
      <c r="D1815">
        <v>0.08247320445384258</v>
      </c>
      <c r="E1815">
        <v>0.3122836074013079</v>
      </c>
      <c r="K1815">
        <v>1858069.77174438</v>
      </c>
      <c r="L1815">
        <v>30006469.4338212</v>
      </c>
      <c r="M1815">
        <v>43447187.9345578</v>
      </c>
    </row>
    <row r="1816" spans="2:13" ht="12.75">
      <c r="B1816" s="10">
        <v>377.82</v>
      </c>
      <c r="C1816">
        <v>0.006428620174907661</v>
      </c>
      <c r="D1816">
        <v>0.11982692749078266</v>
      </c>
      <c r="E1816">
        <v>0.34208661321012346</v>
      </c>
      <c r="K1816">
        <v>1672142.37253248</v>
      </c>
      <c r="L1816">
        <v>38210412.563286</v>
      </c>
      <c r="M1816">
        <v>46057589.2463158</v>
      </c>
    </row>
    <row r="1817" spans="2:13" ht="12.75">
      <c r="B1817" s="10">
        <v>377.91</v>
      </c>
      <c r="C1817">
        <v>0.005785341516690424</v>
      </c>
      <c r="D1817">
        <v>0.15258830585557134</v>
      </c>
      <c r="E1817">
        <v>0.3626399191042497</v>
      </c>
      <c r="K1817">
        <v>1676213.19991561</v>
      </c>
      <c r="L1817">
        <v>50204782.5288432</v>
      </c>
      <c r="M1817">
        <v>53950809.3571217</v>
      </c>
    </row>
    <row r="1818" spans="2:13" ht="12.75">
      <c r="B1818" s="10">
        <v>378.01</v>
      </c>
      <c r="C1818">
        <v>0.005799425919462441</v>
      </c>
      <c r="D1818">
        <v>0.20048626010607967</v>
      </c>
      <c r="E1818">
        <v>0.4247881285371534</v>
      </c>
      <c r="K1818">
        <v>1675649.48322084</v>
      </c>
      <c r="L1818">
        <v>61276852.401984</v>
      </c>
      <c r="M1818">
        <v>61347279.1670522</v>
      </c>
    </row>
    <row r="1819" spans="2:13" ht="12.75">
      <c r="B1819" s="10">
        <v>378.1</v>
      </c>
      <c r="C1819">
        <v>0.005797475551089822</v>
      </c>
      <c r="D1819">
        <v>0.24470112906251618</v>
      </c>
      <c r="E1819">
        <v>0.48302511526230596</v>
      </c>
      <c r="K1819">
        <v>1719783.15211955</v>
      </c>
      <c r="L1819">
        <v>70439086.74557</v>
      </c>
      <c r="M1819">
        <v>67218575.234043</v>
      </c>
    </row>
    <row r="1820" spans="2:13" ht="12.75">
      <c r="B1820" s="10">
        <v>378.19</v>
      </c>
      <c r="C1820">
        <v>0.005950170890408852</v>
      </c>
      <c r="D1820">
        <v>0.28128931857824047</v>
      </c>
      <c r="E1820">
        <v>0.5292534647181116</v>
      </c>
      <c r="K1820">
        <v>1658976.71866624</v>
      </c>
      <c r="L1820">
        <v>73698222.111742</v>
      </c>
      <c r="M1820">
        <v>67652915.0830641</v>
      </c>
    </row>
    <row r="1821" spans="2:13" ht="12.75">
      <c r="B1821" s="10">
        <v>378.28</v>
      </c>
      <c r="C1821">
        <v>0.005739790488764868</v>
      </c>
      <c r="D1821">
        <v>0.2943042511769006</v>
      </c>
      <c r="E1821">
        <v>0.5326732912937147</v>
      </c>
      <c r="K1821">
        <v>1702648.20045499</v>
      </c>
      <c r="L1821">
        <v>76477295.5872576</v>
      </c>
      <c r="M1821">
        <v>67737970.9101148</v>
      </c>
    </row>
    <row r="1822" spans="2:13" ht="12.75">
      <c r="B1822" s="10">
        <v>378.37</v>
      </c>
      <c r="C1822">
        <v>0.005890886735614468</v>
      </c>
      <c r="D1822">
        <v>0.30540211914089443</v>
      </c>
      <c r="E1822">
        <v>0.5333429884868538</v>
      </c>
      <c r="K1822">
        <v>1537393.24497598</v>
      </c>
      <c r="L1822">
        <v>68549766.3199636</v>
      </c>
      <c r="M1822">
        <v>58626336.3810061</v>
      </c>
    </row>
    <row r="1823" spans="2:13" ht="12.75">
      <c r="B1823" s="10">
        <v>378.46</v>
      </c>
      <c r="C1823">
        <v>0.005319131381240196</v>
      </c>
      <c r="D1823">
        <v>0.2737445635331561</v>
      </c>
      <c r="E1823">
        <v>0.4616014478935676</v>
      </c>
      <c r="K1823">
        <v>1548359.62650028</v>
      </c>
      <c r="L1823">
        <v>64605944.5843725</v>
      </c>
      <c r="M1823">
        <v>53484902.0013802</v>
      </c>
    </row>
    <row r="1824" spans="2:13" ht="12.75">
      <c r="B1824" s="10">
        <v>378.56</v>
      </c>
      <c r="C1824">
        <v>0.0053570732834146585</v>
      </c>
      <c r="D1824">
        <v>0.25799542509521</v>
      </c>
      <c r="E1824">
        <v>0.4211197514344659</v>
      </c>
      <c r="K1824">
        <v>1637089.88157134</v>
      </c>
      <c r="L1824">
        <v>63806741.5484398</v>
      </c>
      <c r="M1824">
        <v>51316307.6556808</v>
      </c>
    </row>
    <row r="1825" spans="2:13" ht="12.75">
      <c r="B1825" s="10">
        <v>378.65</v>
      </c>
      <c r="C1825">
        <v>0.005664065580770106</v>
      </c>
      <c r="D1825">
        <v>0.2548039118634274</v>
      </c>
      <c r="E1825">
        <v>0.4040450653520355</v>
      </c>
      <c r="K1825">
        <v>1633292.894697</v>
      </c>
      <c r="L1825">
        <v>58719905.4423509</v>
      </c>
      <c r="M1825">
        <v>46357790.3337567</v>
      </c>
    </row>
    <row r="1826" spans="2:13" ht="12.75">
      <c r="B1826" s="10">
        <v>378.74</v>
      </c>
      <c r="C1826">
        <v>0.0056509286217627346</v>
      </c>
      <c r="D1826">
        <v>0.2344902944088268</v>
      </c>
      <c r="E1826">
        <v>0.36500358815089406</v>
      </c>
      <c r="K1826">
        <v>1644790.28952552</v>
      </c>
      <c r="L1826">
        <v>54174229.6519504</v>
      </c>
      <c r="M1826">
        <v>42798453.1790556</v>
      </c>
    </row>
    <row r="1827" spans="2:13" ht="12.75">
      <c r="B1827" s="10">
        <v>378.83</v>
      </c>
      <c r="C1827">
        <v>0.005690707743880475</v>
      </c>
      <c r="D1827">
        <v>0.2163377301914922</v>
      </c>
      <c r="E1827">
        <v>0.33697872278196234</v>
      </c>
      <c r="K1827">
        <v>1656165.46799714</v>
      </c>
      <c r="L1827">
        <v>50324324.7723943</v>
      </c>
      <c r="M1827">
        <v>40872515.0312968</v>
      </c>
    </row>
    <row r="1828" spans="2:13" ht="12.75">
      <c r="B1828" s="10">
        <v>378.92</v>
      </c>
      <c r="C1828">
        <v>0.005730064017217391</v>
      </c>
      <c r="D1828">
        <v>0.2009636364859192</v>
      </c>
      <c r="E1828">
        <v>0.32181461919920895</v>
      </c>
      <c r="K1828">
        <v>1635855.67092468</v>
      </c>
      <c r="L1828">
        <v>43474088.8448629</v>
      </c>
      <c r="M1828">
        <v>37299378.0448552</v>
      </c>
    </row>
    <row r="1829" spans="2:13" ht="12.75">
      <c r="B1829" s="10">
        <v>379.01</v>
      </c>
      <c r="C1829">
        <v>0.005659795412026251</v>
      </c>
      <c r="D1829">
        <v>0.17360811151843128</v>
      </c>
      <c r="E1829">
        <v>0.2936810992100959</v>
      </c>
      <c r="K1829">
        <v>1785680.31859951</v>
      </c>
      <c r="L1829">
        <v>40822027.9266235</v>
      </c>
      <c r="M1829">
        <v>37734798.0951403</v>
      </c>
    </row>
    <row r="1830" spans="2:13" ht="12.75">
      <c r="B1830" s="10">
        <v>379.11</v>
      </c>
      <c r="C1830">
        <v>0.006178164403001553</v>
      </c>
      <c r="D1830">
        <v>0.16301745165916698</v>
      </c>
      <c r="E1830">
        <v>0.2971094308791137</v>
      </c>
      <c r="K1830">
        <v>2068990.54367708</v>
      </c>
      <c r="L1830">
        <v>39642000.1313087</v>
      </c>
      <c r="M1830">
        <v>39910131.6551249</v>
      </c>
    </row>
    <row r="1831" spans="2:13" ht="12.75">
      <c r="B1831" s="10">
        <v>379.2</v>
      </c>
      <c r="C1831">
        <v>0.0071583718507452635</v>
      </c>
      <c r="D1831">
        <v>0.15830516435131997</v>
      </c>
      <c r="E1831">
        <v>0.31423717896854886</v>
      </c>
      <c r="K1831">
        <v>2289183.51220735</v>
      </c>
      <c r="L1831">
        <v>37040167.7983269</v>
      </c>
      <c r="M1831">
        <v>40321572.1602915</v>
      </c>
    </row>
    <row r="1832" spans="2:13" ht="12.75">
      <c r="B1832" s="10">
        <v>379.29</v>
      </c>
      <c r="C1832">
        <v>0.007920203823576713</v>
      </c>
      <c r="D1832">
        <v>0.1479150858052589</v>
      </c>
      <c r="E1832">
        <v>0.3174767048306577</v>
      </c>
      <c r="K1832">
        <v>2437294.08169221</v>
      </c>
      <c r="L1832">
        <v>34246388.9340611</v>
      </c>
      <c r="M1832">
        <v>39696700.0214719</v>
      </c>
    </row>
    <row r="1833" spans="2:13" ht="12.75">
      <c r="B1833" s="10">
        <v>379.38</v>
      </c>
      <c r="C1833">
        <v>0.008432642381905739</v>
      </c>
      <c r="D1833">
        <v>0.13675849378659474</v>
      </c>
      <c r="E1833">
        <v>0.31255669955942733</v>
      </c>
      <c r="K1833">
        <v>2603240.11350307</v>
      </c>
      <c r="L1833">
        <v>31921292.3348492</v>
      </c>
      <c r="M1833">
        <v>38702298.6410859</v>
      </c>
    </row>
    <row r="1834" spans="2:13" ht="12.75">
      <c r="B1834" s="10">
        <v>379.47</v>
      </c>
      <c r="C1834">
        <v>0.009006788748349037</v>
      </c>
      <c r="D1834">
        <v>0.12747352334989281</v>
      </c>
      <c r="E1834">
        <v>0.30472716175596576</v>
      </c>
      <c r="K1834">
        <v>2538765.85521713</v>
      </c>
      <c r="L1834">
        <v>27823989.6824537</v>
      </c>
      <c r="M1834">
        <v>34941101.6827837</v>
      </c>
    </row>
    <row r="1835" spans="2:13" ht="12.75">
      <c r="B1835" s="10">
        <v>379.56</v>
      </c>
      <c r="C1835">
        <v>0.008783718267421897</v>
      </c>
      <c r="D1835">
        <v>0.11111147886081328</v>
      </c>
      <c r="E1835">
        <v>0.2751129291612156</v>
      </c>
      <c r="K1835">
        <v>2585823.56985209</v>
      </c>
      <c r="L1835">
        <v>26265814.0194057</v>
      </c>
      <c r="M1835">
        <v>34208942.6556876</v>
      </c>
    </row>
    <row r="1836" spans="2:13" ht="12.75">
      <c r="B1836" s="10">
        <v>379.66</v>
      </c>
      <c r="C1836">
        <v>0.008946530330934099</v>
      </c>
      <c r="D1836">
        <v>0.10488910729504998</v>
      </c>
      <c r="E1836">
        <v>0.26934818778628977</v>
      </c>
      <c r="K1836">
        <v>2669148.49345509</v>
      </c>
      <c r="L1836">
        <v>25796278.2596664</v>
      </c>
      <c r="M1836">
        <v>35233714.5162907</v>
      </c>
    </row>
    <row r="1837" spans="2:13" ht="12.75">
      <c r="B1837" s="10">
        <v>379.75</v>
      </c>
      <c r="C1837">
        <v>0.009234821057737107</v>
      </c>
      <c r="D1837">
        <v>0.10301407739322505</v>
      </c>
      <c r="E1837">
        <v>0.2774168511859736</v>
      </c>
      <c r="K1837">
        <v>2600866.32989596</v>
      </c>
      <c r="L1837">
        <v>24105047.9951791</v>
      </c>
      <c r="M1837">
        <v>35024415.1339609</v>
      </c>
    </row>
    <row r="1838" spans="2:13" ht="12.75">
      <c r="B1838" s="10">
        <v>379.84</v>
      </c>
      <c r="C1838">
        <v>0.008998575841912696</v>
      </c>
      <c r="D1838">
        <v>0.096260369606313</v>
      </c>
      <c r="E1838">
        <v>0.2757689075502194</v>
      </c>
      <c r="K1838">
        <v>2451546.42841036</v>
      </c>
      <c r="L1838">
        <v>22431113.5012798</v>
      </c>
      <c r="M1838">
        <v>35417071.2380226</v>
      </c>
    </row>
    <row r="1839" spans="2:13" ht="12.75">
      <c r="B1839" s="10">
        <v>379.93</v>
      </c>
      <c r="C1839">
        <v>0.008481953190921303</v>
      </c>
      <c r="D1839">
        <v>0.08957573022655614</v>
      </c>
      <c r="E1839">
        <v>0.27886053219108387</v>
      </c>
      <c r="K1839">
        <v>2430129.56316839</v>
      </c>
      <c r="L1839">
        <v>21808528.7499987</v>
      </c>
      <c r="M1839">
        <v>38239774.2978988</v>
      </c>
    </row>
    <row r="1840" spans="2:13" ht="12.75">
      <c r="B1840" s="10">
        <v>380.02</v>
      </c>
      <c r="C1840">
        <v>0.008407854309344563</v>
      </c>
      <c r="D1840">
        <v>0.08708951911087784</v>
      </c>
      <c r="E1840">
        <v>0.3010854212058884</v>
      </c>
      <c r="K1840">
        <v>2137600.1241819</v>
      </c>
      <c r="L1840">
        <v>18822931.8114077</v>
      </c>
      <c r="M1840">
        <v>37075696.5085166</v>
      </c>
    </row>
    <row r="1841" spans="2:13" ht="12.75">
      <c r="B1841" s="10">
        <v>380.11</v>
      </c>
      <c r="C1841">
        <v>0.007395749876120038</v>
      </c>
      <c r="D1841">
        <v>0.07516692659574475</v>
      </c>
      <c r="E1841">
        <v>0.2919199159703667</v>
      </c>
      <c r="K1841">
        <v>2074471.66878508</v>
      </c>
      <c r="L1841">
        <v>17856640.9463098</v>
      </c>
      <c r="M1841">
        <v>39267137.776914</v>
      </c>
    </row>
    <row r="1842" spans="2:13" ht="12.75">
      <c r="B1842" s="10">
        <v>380.21</v>
      </c>
      <c r="C1842">
        <v>0.007177335655004025</v>
      </c>
      <c r="D1842">
        <v>0.0713081698805484</v>
      </c>
      <c r="E1842">
        <v>0.30917449002206693</v>
      </c>
      <c r="K1842">
        <v>2101964.65588417</v>
      </c>
      <c r="L1842">
        <v>17802999.445764</v>
      </c>
      <c r="M1842">
        <v>43086420.109502</v>
      </c>
    </row>
    <row r="1843" spans="2:13" ht="12.75">
      <c r="B1843" s="10">
        <v>380.3</v>
      </c>
      <c r="C1843">
        <v>0.007272456933128989</v>
      </c>
      <c r="D1843">
        <v>0.07109395953465701</v>
      </c>
      <c r="E1843">
        <v>0.3392460647351701</v>
      </c>
      <c r="K1843">
        <v>2082956.98427856</v>
      </c>
      <c r="L1843">
        <v>17032871.2271992</v>
      </c>
      <c r="M1843">
        <v>44415231.6995294</v>
      </c>
    </row>
    <row r="1844" spans="2:13" ht="12.75">
      <c r="B1844" s="10">
        <v>380.39</v>
      </c>
      <c r="C1844">
        <v>0.0072066934709490256</v>
      </c>
      <c r="D1844">
        <v>0.06801855279918297</v>
      </c>
      <c r="E1844">
        <v>0.34970862118672974</v>
      </c>
      <c r="K1844">
        <v>2101731.19712667</v>
      </c>
      <c r="L1844">
        <v>16206493.4430893</v>
      </c>
      <c r="M1844">
        <v>44356379.4095929</v>
      </c>
    </row>
    <row r="1845" spans="2:13" ht="12.75">
      <c r="B1845" s="10">
        <v>380.48</v>
      </c>
      <c r="C1845">
        <v>0.007271649203677007</v>
      </c>
      <c r="D1845">
        <v>0.06471852074993029</v>
      </c>
      <c r="E1845">
        <v>0.34924524066658275</v>
      </c>
      <c r="K1845">
        <v>2161409.39010843</v>
      </c>
      <c r="L1845">
        <v>15647054.3669208</v>
      </c>
      <c r="M1845">
        <v>43712558.3235939</v>
      </c>
    </row>
    <row r="1846" spans="2:13" ht="12.75">
      <c r="B1846" s="10">
        <v>380.57</v>
      </c>
      <c r="C1846">
        <v>0.007478126076202844</v>
      </c>
      <c r="D1846">
        <v>0.062484473663404504</v>
      </c>
      <c r="E1846">
        <v>0.3441760386009761</v>
      </c>
      <c r="K1846">
        <v>2033391.303975</v>
      </c>
      <c r="L1846">
        <v>14073078.342472</v>
      </c>
      <c r="M1846">
        <v>39233803.5143883</v>
      </c>
    </row>
    <row r="1847" spans="2:13" ht="12.75">
      <c r="B1847" s="10">
        <v>380.66</v>
      </c>
      <c r="C1847">
        <v>0.007035204252821686</v>
      </c>
      <c r="D1847">
        <v>0.05619900541230547</v>
      </c>
      <c r="E1847">
        <v>0.308912028732548</v>
      </c>
      <c r="K1847">
        <v>2017309.65408929</v>
      </c>
      <c r="L1847">
        <v>13507539.754721</v>
      </c>
      <c r="M1847">
        <v>36848441.3440051</v>
      </c>
    </row>
    <row r="1848" spans="2:13" ht="12.75">
      <c r="B1848" s="10">
        <v>380.76</v>
      </c>
      <c r="C1848">
        <v>0.006979564351417973</v>
      </c>
      <c r="D1848">
        <v>0.05394060072070597</v>
      </c>
      <c r="E1848">
        <v>0.2901305953432332</v>
      </c>
      <c r="K1848">
        <v>2022045.86275291</v>
      </c>
      <c r="L1848">
        <v>13263093.9806547</v>
      </c>
      <c r="M1848">
        <v>35440449.017159</v>
      </c>
    </row>
    <row r="1849" spans="2:13" ht="12.75">
      <c r="B1849" s="10">
        <v>380.85</v>
      </c>
      <c r="C1849">
        <v>0.00699595086554706</v>
      </c>
      <c r="D1849">
        <v>0.05296443835981669</v>
      </c>
      <c r="E1849">
        <v>0.27904459992180075</v>
      </c>
      <c r="K1849">
        <v>2028924.70268679</v>
      </c>
      <c r="L1849">
        <v>12943753.1064957</v>
      </c>
      <c r="M1849">
        <v>34062118.7216159</v>
      </c>
    </row>
    <row r="1850" spans="2:13" ht="12.75">
      <c r="B1850" s="10">
        <v>380.94</v>
      </c>
      <c r="C1850">
        <v>0.007019750536502035</v>
      </c>
      <c r="D1850">
        <v>0.05168919217142096</v>
      </c>
      <c r="E1850">
        <v>0.26819215203961666</v>
      </c>
      <c r="K1850">
        <v>1917418.31232625</v>
      </c>
      <c r="L1850">
        <v>12027090.4808439</v>
      </c>
      <c r="M1850">
        <v>31581033.7278551</v>
      </c>
    </row>
    <row r="1851" spans="2:13" ht="12.75">
      <c r="B1851" s="10">
        <v>381.03</v>
      </c>
      <c r="C1851">
        <v>0.006633956503574022</v>
      </c>
      <c r="D1851">
        <v>0.04802861936662161</v>
      </c>
      <c r="E1851">
        <v>0.24865703359005178</v>
      </c>
      <c r="K1851">
        <v>1919710.50092881</v>
      </c>
      <c r="L1851">
        <v>11472016.1576072</v>
      </c>
      <c r="M1851">
        <v>30266134.6485515</v>
      </c>
    </row>
    <row r="1852" spans="2:13" ht="12.75">
      <c r="B1852" s="10">
        <v>381.12</v>
      </c>
      <c r="C1852">
        <v>0.0066418871045230265</v>
      </c>
      <c r="D1852">
        <v>0.04581200235244164</v>
      </c>
      <c r="E1852">
        <v>0.2383040189500801</v>
      </c>
      <c r="K1852">
        <v>1749356.99726276</v>
      </c>
      <c r="L1852">
        <v>10091797.2719001</v>
      </c>
      <c r="M1852">
        <v>26801614.6489598</v>
      </c>
    </row>
    <row r="1853" spans="2:13" ht="12.75">
      <c r="B1853" s="10">
        <v>381.21</v>
      </c>
      <c r="C1853">
        <v>0.006052491600012103</v>
      </c>
      <c r="D1853">
        <v>0.04030027799900537</v>
      </c>
      <c r="E1853">
        <v>0.211025707754331</v>
      </c>
      <c r="K1853">
        <v>1734296.41480523</v>
      </c>
      <c r="L1853">
        <v>9629641.44243751</v>
      </c>
      <c r="M1853">
        <v>25850070.118906</v>
      </c>
    </row>
    <row r="1854" spans="2:13" ht="12.75">
      <c r="B1854" s="10">
        <v>381.31</v>
      </c>
      <c r="C1854">
        <v>0.006000384426371662</v>
      </c>
      <c r="D1854">
        <v>0.03845471888754131</v>
      </c>
      <c r="E1854">
        <v>0.20353360847059776</v>
      </c>
      <c r="K1854">
        <v>1714737.98577487</v>
      </c>
      <c r="L1854">
        <v>9365198.72255613</v>
      </c>
      <c r="M1854">
        <v>25554652.7746784</v>
      </c>
    </row>
    <row r="1855" spans="2:13" ht="12.75">
      <c r="B1855" s="10">
        <v>381.4</v>
      </c>
      <c r="C1855">
        <v>0.0059327154327923565</v>
      </c>
      <c r="D1855">
        <v>0.0373987013280421</v>
      </c>
      <c r="E1855">
        <v>0.20120760479637684</v>
      </c>
      <c r="K1855">
        <v>1691522.09341662</v>
      </c>
      <c r="L1855">
        <v>9050105.77145555</v>
      </c>
      <c r="M1855">
        <v>25830981.5739927</v>
      </c>
    </row>
    <row r="1856" spans="2:13" ht="12.75">
      <c r="B1856" s="10">
        <v>381.49</v>
      </c>
      <c r="C1856">
        <v>0.00585239220905646</v>
      </c>
      <c r="D1856">
        <v>0.036140418667109354</v>
      </c>
      <c r="E1856">
        <v>0.20338331253682326</v>
      </c>
      <c r="K1856">
        <v>1612260.37018571</v>
      </c>
      <c r="L1856">
        <v>8375844.16464277</v>
      </c>
      <c r="M1856">
        <v>25782700.5441526</v>
      </c>
    </row>
    <row r="1857" spans="2:13" ht="12.75">
      <c r="B1857" s="10">
        <v>381.58</v>
      </c>
      <c r="C1857">
        <v>0.005578159496803782</v>
      </c>
      <c r="D1857">
        <v>0.03344784275951832</v>
      </c>
      <c r="E1857">
        <v>0.2030031660931645</v>
      </c>
      <c r="K1857">
        <v>1577766.58320276</v>
      </c>
      <c r="L1857">
        <v>7982662.60781569</v>
      </c>
      <c r="M1857">
        <v>27890284.0506545</v>
      </c>
    </row>
    <row r="1858" spans="2:13" ht="12.75">
      <c r="B1858" s="10">
        <v>381.67</v>
      </c>
      <c r="C1858">
        <v>0.005458816586069391</v>
      </c>
      <c r="D1858">
        <v>0.03187772342226873</v>
      </c>
      <c r="E1858">
        <v>0.21959747606053728</v>
      </c>
      <c r="K1858">
        <v>1518774.9476244</v>
      </c>
      <c r="L1858">
        <v>7465096.4130272</v>
      </c>
      <c r="M1858">
        <v>30662982.2521322</v>
      </c>
    </row>
    <row r="1859" spans="2:13" ht="12.75">
      <c r="B1859" s="10">
        <v>381.76</v>
      </c>
      <c r="C1859">
        <v>0.005254715090852764</v>
      </c>
      <c r="D1859">
        <v>0.02981089023379978</v>
      </c>
      <c r="E1859">
        <v>0.24142864586204404</v>
      </c>
      <c r="K1859">
        <v>1476454.9681343</v>
      </c>
      <c r="L1859">
        <v>6838099.72590766</v>
      </c>
      <c r="M1859">
        <v>33381499.0072389</v>
      </c>
    </row>
    <row r="1860" spans="2:13" ht="12.75">
      <c r="B1860" s="10">
        <v>381.85</v>
      </c>
      <c r="C1860">
        <v>0.005108294822847261</v>
      </c>
      <c r="D1860">
        <v>0.02730706062698334</v>
      </c>
      <c r="E1860">
        <v>0.2628332115869924</v>
      </c>
      <c r="K1860">
        <v>1481141.54987545</v>
      </c>
      <c r="L1860">
        <v>6398343.42477815</v>
      </c>
      <c r="M1860">
        <v>36300776.5946325</v>
      </c>
    </row>
    <row r="1861" spans="2:13" ht="12.75">
      <c r="B1861" s="10">
        <v>381.95</v>
      </c>
      <c r="C1861">
        <v>0.005124509635870254</v>
      </c>
      <c r="D1861">
        <v>0.02555095111449045</v>
      </c>
      <c r="E1861">
        <v>0.2858184916561169</v>
      </c>
      <c r="K1861">
        <v>1621109.71903035</v>
      </c>
      <c r="L1861">
        <v>6524331.56463449</v>
      </c>
      <c r="M1861">
        <v>42206609.5429138</v>
      </c>
    </row>
    <row r="1862" spans="2:13" ht="12.75">
      <c r="B1862" s="10">
        <v>382.04</v>
      </c>
      <c r="C1862">
        <v>0.00560877680912572</v>
      </c>
      <c r="D1862">
        <v>0.02605406834167907</v>
      </c>
      <c r="E1862">
        <v>0.3323187713636411</v>
      </c>
      <c r="K1862">
        <v>1643088.46876962</v>
      </c>
      <c r="L1862">
        <v>6228909.92562206</v>
      </c>
      <c r="M1862">
        <v>45411723.3584955</v>
      </c>
    </row>
    <row r="1863" spans="2:13" ht="12.75">
      <c r="B1863" s="10">
        <v>382.13</v>
      </c>
      <c r="C1863">
        <v>0.005684819719968873</v>
      </c>
      <c r="D1863">
        <v>0.024874340503479926</v>
      </c>
      <c r="E1863">
        <v>0.35755461704775787</v>
      </c>
      <c r="K1863">
        <v>1736520.98096213</v>
      </c>
      <c r="L1863">
        <v>5956936.77933704</v>
      </c>
      <c r="M1863">
        <v>48643532.5113641</v>
      </c>
    </row>
    <row r="1864" spans="2:13" ht="12.75">
      <c r="B1864" s="10">
        <v>382.22</v>
      </c>
      <c r="C1864">
        <v>0.006008081064621817</v>
      </c>
      <c r="D1864">
        <v>0.02378825116693831</v>
      </c>
      <c r="E1864">
        <v>0.38300065165215025</v>
      </c>
      <c r="K1864">
        <v>1839979.58398196</v>
      </c>
      <c r="L1864">
        <v>5766489.30850646</v>
      </c>
      <c r="M1864">
        <v>51744492.5212475</v>
      </c>
    </row>
    <row r="1865" spans="2:13" ht="12.75">
      <c r="B1865" s="10">
        <v>382.31</v>
      </c>
      <c r="C1865">
        <v>0.006366031058080158</v>
      </c>
      <c r="D1865">
        <v>0.02302772399701085</v>
      </c>
      <c r="E1865">
        <v>0.40741642993172184</v>
      </c>
      <c r="K1865">
        <v>2025603.00164865</v>
      </c>
      <c r="L1865">
        <v>5742508.21689512</v>
      </c>
      <c r="M1865">
        <v>55759983.3491838</v>
      </c>
    </row>
    <row r="1866" spans="2:13" ht="12.75">
      <c r="B1866" s="10">
        <v>382.4</v>
      </c>
      <c r="C1866">
        <v>0.007008257989433283</v>
      </c>
      <c r="D1866">
        <v>0.0229319586310787</v>
      </c>
      <c r="E1866">
        <v>0.43903287562146576</v>
      </c>
      <c r="K1866">
        <v>1940104.08288978</v>
      </c>
      <c r="L1866">
        <v>5195850.52629553</v>
      </c>
      <c r="M1866">
        <v>54171494.1813116</v>
      </c>
    </row>
    <row r="1867" spans="2:13" ht="12.75">
      <c r="B1867" s="10">
        <v>382.49</v>
      </c>
      <c r="C1867">
        <v>0.006712445591844976</v>
      </c>
      <c r="D1867">
        <v>0.020748952343110545</v>
      </c>
      <c r="E1867">
        <v>0.4265257168065647</v>
      </c>
      <c r="K1867">
        <v>2043273.0567409</v>
      </c>
      <c r="L1867">
        <v>5089995.35990418</v>
      </c>
      <c r="M1867">
        <v>57249545.9901338</v>
      </c>
    </row>
    <row r="1868" spans="2:13" ht="12.75">
      <c r="B1868" s="10">
        <v>382.59</v>
      </c>
      <c r="C1868">
        <v>0.00706939351533505</v>
      </c>
      <c r="D1868">
        <v>0.020326233523234854</v>
      </c>
      <c r="E1868">
        <v>0.4507611246343693</v>
      </c>
      <c r="K1868">
        <v>2163688.36992121</v>
      </c>
      <c r="L1868">
        <v>5230334.04850258</v>
      </c>
      <c r="M1868">
        <v>63072255.6163705</v>
      </c>
    </row>
    <row r="1869" spans="2:13" ht="12.75">
      <c r="B1869" s="10">
        <v>382.68</v>
      </c>
      <c r="C1869">
        <v>0.007486010976880655</v>
      </c>
      <c r="D1869">
        <v>0.020886657797737396</v>
      </c>
      <c r="E1869">
        <v>0.4966069229572791</v>
      </c>
      <c r="K1869">
        <v>2128411.63726128</v>
      </c>
      <c r="L1869">
        <v>5049999.00062803</v>
      </c>
      <c r="M1869">
        <v>65433651.7216592</v>
      </c>
    </row>
    <row r="1870" spans="2:13" ht="12.75">
      <c r="B1870" s="10">
        <v>382.77</v>
      </c>
      <c r="C1870">
        <v>0.007363959201037196</v>
      </c>
      <c r="D1870">
        <v>0.02016651327179212</v>
      </c>
      <c r="E1870">
        <v>0.5151996566762608</v>
      </c>
      <c r="K1870">
        <v>2050555.97949416</v>
      </c>
      <c r="L1870">
        <v>4941243.25632339</v>
      </c>
      <c r="M1870">
        <v>68249535.5175284</v>
      </c>
    </row>
    <row r="1871" spans="2:13" ht="12.75">
      <c r="B1871" s="10">
        <v>382.86</v>
      </c>
      <c r="C1871">
        <v>0.007094591247334073</v>
      </c>
      <c r="D1871">
        <v>0.019732211371805527</v>
      </c>
      <c r="E1871">
        <v>0.5373708534030338</v>
      </c>
      <c r="K1871">
        <v>2016407.83308193</v>
      </c>
      <c r="L1871">
        <v>4903558.68667383</v>
      </c>
      <c r="M1871">
        <v>72359871.602132</v>
      </c>
    </row>
    <row r="1872" spans="2:13" ht="12.75">
      <c r="B1872" s="10">
        <v>382.95</v>
      </c>
      <c r="C1872">
        <v>0.006976444196938183</v>
      </c>
      <c r="D1872">
        <v>0.0195817229511375</v>
      </c>
      <c r="E1872">
        <v>0.5697340745269263</v>
      </c>
      <c r="K1872">
        <v>1900632.84963705</v>
      </c>
      <c r="L1872">
        <v>4680118.90121797</v>
      </c>
      <c r="M1872">
        <v>73368056.2409899</v>
      </c>
    </row>
    <row r="1873" spans="2:13" ht="12.75">
      <c r="B1873" s="10">
        <v>383.04</v>
      </c>
      <c r="C1873">
        <v>0.006575881523974281</v>
      </c>
      <c r="D1873">
        <v>0.018689445269838633</v>
      </c>
      <c r="E1873">
        <v>0.5776721364589632</v>
      </c>
      <c r="K1873">
        <v>1790462.53927745</v>
      </c>
      <c r="L1873">
        <v>4402636.73761496</v>
      </c>
      <c r="M1873">
        <v>72499708.5445638</v>
      </c>
    </row>
    <row r="1874" spans="2:13" ht="12.75">
      <c r="B1874" s="10">
        <v>383.13</v>
      </c>
      <c r="C1874">
        <v>0.006194710111240595</v>
      </c>
      <c r="D1874">
        <v>0.017581356390159692</v>
      </c>
      <c r="E1874">
        <v>0.5708350973620567</v>
      </c>
      <c r="K1874">
        <v>1729857.57603659</v>
      </c>
      <c r="L1874">
        <v>4255592.60781764</v>
      </c>
      <c r="M1874">
        <v>71616760.8804255</v>
      </c>
    </row>
    <row r="1875" spans="2:13" ht="12.75">
      <c r="B1875" s="10">
        <v>383.23</v>
      </c>
      <c r="C1875">
        <v>0.005985026763868789</v>
      </c>
      <c r="D1875">
        <v>0.016994154809579574</v>
      </c>
      <c r="E1875">
        <v>0.5638831036790176</v>
      </c>
      <c r="K1875">
        <v>1775859.21867605</v>
      </c>
      <c r="L1875">
        <v>4427715.20215589</v>
      </c>
      <c r="M1875">
        <v>73644062.7877272</v>
      </c>
    </row>
    <row r="1876" spans="2:13" ht="12.75">
      <c r="B1876" s="10">
        <v>383.32</v>
      </c>
      <c r="C1876">
        <v>0.006144184989489828</v>
      </c>
      <c r="D1876">
        <v>0.017681503971958803</v>
      </c>
      <c r="E1876">
        <v>0.5798453069053315</v>
      </c>
      <c r="K1876">
        <v>1733427.10295325</v>
      </c>
      <c r="L1876">
        <v>4296261.03788232</v>
      </c>
      <c r="M1876">
        <v>68061242.3415737</v>
      </c>
    </row>
    <row r="1877" spans="2:13" ht="12.75">
      <c r="B1877" s="10">
        <v>383.41</v>
      </c>
      <c r="C1877">
        <v>0.005997376748299014</v>
      </c>
      <c r="D1877">
        <v>0.017156558888182426</v>
      </c>
      <c r="E1877">
        <v>0.5358883046371634</v>
      </c>
      <c r="K1877">
        <v>1717933.32211675</v>
      </c>
      <c r="L1877">
        <v>4263050.76824995</v>
      </c>
      <c r="M1877">
        <v>64479350.7892425</v>
      </c>
    </row>
    <row r="1878" spans="2:13" ht="12.75">
      <c r="B1878" s="10">
        <v>383.5</v>
      </c>
      <c r="C1878">
        <v>0.005943770778498638</v>
      </c>
      <c r="D1878">
        <v>0.017023938001877757</v>
      </c>
      <c r="E1878">
        <v>0.5076858545299536</v>
      </c>
      <c r="K1878">
        <v>1652390.48478231</v>
      </c>
      <c r="L1878">
        <v>4070468.65609652</v>
      </c>
      <c r="M1878">
        <v>58145943.1937571</v>
      </c>
    </row>
    <row r="1879" spans="2:13" ht="12.75">
      <c r="B1879" s="10">
        <v>383.59</v>
      </c>
      <c r="C1879">
        <v>0.005717003187304631</v>
      </c>
      <c r="D1879">
        <v>0.016254886419853894</v>
      </c>
      <c r="E1879">
        <v>0.4578190148697605</v>
      </c>
      <c r="K1879">
        <v>1620062.7725087</v>
      </c>
      <c r="L1879">
        <v>4098413.29344991</v>
      </c>
      <c r="M1879">
        <v>56003612.8900378</v>
      </c>
    </row>
    <row r="1880" spans="2:13" ht="12.75">
      <c r="B1880" s="10">
        <v>383.68</v>
      </c>
      <c r="C1880">
        <v>0.005605154543894629</v>
      </c>
      <c r="D1880">
        <v>0.016366479689474835</v>
      </c>
      <c r="E1880">
        <v>0.4409511218525962</v>
      </c>
      <c r="K1880">
        <v>1587693.99270726</v>
      </c>
      <c r="L1880">
        <v>4024124.08734983</v>
      </c>
      <c r="M1880">
        <v>52843674.6439867</v>
      </c>
    </row>
    <row r="1881" spans="2:13" ht="12.75">
      <c r="B1881" s="10">
        <v>383.77</v>
      </c>
      <c r="C1881">
        <v>0.005493163813496316</v>
      </c>
      <c r="D1881">
        <v>0.01606981542071323</v>
      </c>
      <c r="E1881">
        <v>0.4160709714002132</v>
      </c>
      <c r="K1881">
        <v>1480923.67943876</v>
      </c>
      <c r="L1881">
        <v>3768406.14625879</v>
      </c>
      <c r="M1881">
        <v>48492241.3012985</v>
      </c>
    </row>
    <row r="1882" spans="2:13" ht="12.75">
      <c r="B1882" s="10">
        <v>383.86</v>
      </c>
      <c r="C1882">
        <v>0.005123755839481055</v>
      </c>
      <c r="D1882">
        <v>0.015048639128954263</v>
      </c>
      <c r="E1882">
        <v>0.3818094422754293</v>
      </c>
      <c r="K1882">
        <v>1493407.82504413</v>
      </c>
      <c r="L1882">
        <v>3709356.34997858</v>
      </c>
      <c r="M1882">
        <v>47272462.3605038</v>
      </c>
    </row>
    <row r="1883" spans="2:13" ht="12.75">
      <c r="B1883" s="10">
        <v>383.96</v>
      </c>
      <c r="C1883">
        <v>0.0051669489593119755</v>
      </c>
      <c r="D1883">
        <v>0.014812831458451085</v>
      </c>
      <c r="E1883">
        <v>0.3722053673845525</v>
      </c>
      <c r="K1883">
        <v>1533020.1159909</v>
      </c>
      <c r="L1883">
        <v>3895867.03287861</v>
      </c>
      <c r="M1883">
        <v>48494059.0546452</v>
      </c>
    </row>
    <row r="1884" spans="2:13" ht="12.75">
      <c r="B1884" s="10">
        <v>384.05</v>
      </c>
      <c r="C1884">
        <v>0.005304001063935392</v>
      </c>
      <c r="D1884">
        <v>0.01555763757852491</v>
      </c>
      <c r="E1884">
        <v>0.38182375457308504</v>
      </c>
      <c r="K1884">
        <v>1530765.83942611</v>
      </c>
      <c r="L1884">
        <v>3825456.97751895</v>
      </c>
      <c r="M1884">
        <v>47009349.0224603</v>
      </c>
    </row>
    <row r="1885" spans="2:13" ht="12.75">
      <c r="B1885" s="10">
        <v>384.14</v>
      </c>
      <c r="C1885">
        <v>0.00529620163249067</v>
      </c>
      <c r="D1885">
        <v>0.015276464193005108</v>
      </c>
      <c r="E1885">
        <v>0.3701337131537359</v>
      </c>
      <c r="K1885">
        <v>1495206.6132646</v>
      </c>
      <c r="L1885">
        <v>3843836.99249261</v>
      </c>
      <c r="M1885">
        <v>47323410.3492898</v>
      </c>
    </row>
    <row r="1886" spans="2:13" ht="12.75">
      <c r="B1886" s="10">
        <v>384.23</v>
      </c>
      <c r="C1886">
        <v>0.005173172474930361</v>
      </c>
      <c r="D1886">
        <v>0.01534986238889702</v>
      </c>
      <c r="E1886">
        <v>0.37260651244737963</v>
      </c>
      <c r="K1886">
        <v>1450350.03166095</v>
      </c>
      <c r="L1886">
        <v>3689129.69978818</v>
      </c>
      <c r="M1886">
        <v>46954278.2152667</v>
      </c>
    </row>
    <row r="1887" spans="2:13" ht="12.75">
      <c r="B1887" s="10">
        <v>384.32</v>
      </c>
      <c r="C1887">
        <v>0.005017975974852812</v>
      </c>
      <c r="D1887">
        <v>0.014732058965336161</v>
      </c>
      <c r="E1887">
        <v>0.3697001065887268</v>
      </c>
      <c r="K1887">
        <v>1463641.98126876</v>
      </c>
      <c r="L1887">
        <v>3781915.18071558</v>
      </c>
      <c r="M1887">
        <v>49972232.6970693</v>
      </c>
    </row>
    <row r="1888" spans="2:13" ht="12.75">
      <c r="B1888" s="10">
        <v>384.41</v>
      </c>
      <c r="C1888">
        <v>0.005063963965568793</v>
      </c>
      <c r="D1888">
        <v>0.015102585698573003</v>
      </c>
      <c r="E1888">
        <v>0.39346233094849936</v>
      </c>
      <c r="K1888">
        <v>1457140.09540675</v>
      </c>
      <c r="L1888">
        <v>3736433.69378378</v>
      </c>
      <c r="M1888">
        <v>51218937.5765647</v>
      </c>
    </row>
    <row r="1889" spans="2:13" ht="12.75">
      <c r="B1889" s="10">
        <v>384.5</v>
      </c>
      <c r="C1889">
        <v>0.005041468494589667</v>
      </c>
      <c r="D1889">
        <v>0.014920961304247991</v>
      </c>
      <c r="E1889">
        <v>0.40327841042737156</v>
      </c>
      <c r="K1889">
        <v>1372141.88658472</v>
      </c>
      <c r="L1889">
        <v>3527556.1951055</v>
      </c>
      <c r="M1889">
        <v>50055984.3863082</v>
      </c>
    </row>
    <row r="1890" spans="2:13" ht="12.75">
      <c r="B1890" s="10">
        <v>384.59</v>
      </c>
      <c r="C1890">
        <v>0.00474738847220637</v>
      </c>
      <c r="D1890">
        <v>0.01408683621853007</v>
      </c>
      <c r="E1890">
        <v>0.39412175985712095</v>
      </c>
      <c r="K1890">
        <v>1358263.36527192</v>
      </c>
      <c r="L1890">
        <v>3421701.62791901</v>
      </c>
      <c r="M1890">
        <v>48796623.7169283</v>
      </c>
    </row>
    <row r="1891" spans="2:13" ht="12.75">
      <c r="B1891" s="10">
        <v>384.69</v>
      </c>
      <c r="C1891">
        <v>0.004699371038487726</v>
      </c>
      <c r="D1891">
        <v>0.013664119791500938</v>
      </c>
      <c r="E1891">
        <v>0.38420603350799315</v>
      </c>
      <c r="K1891">
        <v>1468006.06801472</v>
      </c>
      <c r="L1891">
        <v>3660122.00604006</v>
      </c>
      <c r="M1891">
        <v>50335099.0473697</v>
      </c>
    </row>
    <row r="1892" spans="2:13" ht="12.75">
      <c r="B1892" s="10">
        <v>384.78</v>
      </c>
      <c r="C1892">
        <v>0.005079062998192194</v>
      </c>
      <c r="D1892">
        <v>0.014616220518460666</v>
      </c>
      <c r="E1892">
        <v>0.3963194024121153</v>
      </c>
      <c r="K1892">
        <v>1466630.64196713</v>
      </c>
      <c r="L1892">
        <v>3559316.07828742</v>
      </c>
      <c r="M1892">
        <v>45775607.3755957</v>
      </c>
    </row>
    <row r="1893" spans="2:13" ht="12.75">
      <c r="B1893" s="10">
        <v>384.87</v>
      </c>
      <c r="C1893">
        <v>0.005074304247055347</v>
      </c>
      <c r="D1893">
        <v>0.014213665175450476</v>
      </c>
      <c r="E1893">
        <v>0.36041970123223027</v>
      </c>
      <c r="K1893">
        <v>1434906.26194552</v>
      </c>
      <c r="L1893">
        <v>3522982.79829998</v>
      </c>
      <c r="M1893">
        <v>41751737.3346807</v>
      </c>
    </row>
    <row r="1894" spans="2:13" ht="12.75">
      <c r="B1894" s="10">
        <v>384.96</v>
      </c>
      <c r="C1894">
        <v>0.0049645430354233995</v>
      </c>
      <c r="D1894">
        <v>0.014068572954049377</v>
      </c>
      <c r="E1894">
        <v>0.32873728081027653</v>
      </c>
      <c r="K1894">
        <v>1415329.56041104</v>
      </c>
      <c r="L1894">
        <v>3468216.95585288</v>
      </c>
      <c r="M1894">
        <v>37689171.544396</v>
      </c>
    </row>
    <row r="1895" spans="2:13" ht="12.75">
      <c r="B1895" s="10">
        <v>385.05</v>
      </c>
      <c r="C1895">
        <v>0.004896810821942227</v>
      </c>
      <c r="D1895">
        <v>0.013849872695215077</v>
      </c>
      <c r="E1895">
        <v>0.29675018479303583</v>
      </c>
      <c r="K1895">
        <v>1376022.82302231</v>
      </c>
      <c r="L1895">
        <v>3483902.4044617</v>
      </c>
      <c r="M1895">
        <v>35338979.1622057</v>
      </c>
    </row>
    <row r="1896" spans="2:13" ht="12.75">
      <c r="B1896" s="10">
        <v>385.14</v>
      </c>
      <c r="C1896">
        <v>0.004760815883092454</v>
      </c>
      <c r="D1896">
        <v>0.013912510491282847</v>
      </c>
      <c r="E1896">
        <v>0.2782456649233797</v>
      </c>
      <c r="K1896">
        <v>1366828.79170192</v>
      </c>
      <c r="L1896">
        <v>3471348.72001054</v>
      </c>
      <c r="M1896">
        <v>33953815.3048559</v>
      </c>
    </row>
    <row r="1897" spans="2:13" ht="12.75">
      <c r="B1897" s="10">
        <v>385.23</v>
      </c>
      <c r="C1897">
        <v>0.004729006025285283</v>
      </c>
      <c r="D1897">
        <v>0.01386237898748201</v>
      </c>
      <c r="E1897">
        <v>0.26733941217773377</v>
      </c>
      <c r="K1897">
        <v>1280870.14736789</v>
      </c>
      <c r="L1897">
        <v>3269595.97480014</v>
      </c>
      <c r="M1897">
        <v>31836135.3918796</v>
      </c>
    </row>
    <row r="1898" spans="2:13" ht="12.75">
      <c r="B1898" s="10">
        <v>385.32</v>
      </c>
      <c r="C1898">
        <v>0.004431603051738884</v>
      </c>
      <c r="D1898">
        <v>0.013056705676774416</v>
      </c>
      <c r="E1898">
        <v>0.2506656069504693</v>
      </c>
      <c r="K1898">
        <v>1302157.84679548</v>
      </c>
      <c r="L1898">
        <v>3221639.00828398</v>
      </c>
      <c r="M1898">
        <v>31636966.4802827</v>
      </c>
    </row>
    <row r="1899" spans="2:13" ht="12.75">
      <c r="B1899" s="10">
        <v>385.42</v>
      </c>
      <c r="C1899">
        <v>0.004505255040538583</v>
      </c>
      <c r="D1899">
        <v>0.012865195777148147</v>
      </c>
      <c r="E1899">
        <v>0.24909742678360663</v>
      </c>
      <c r="K1899">
        <v>1397327.9743736</v>
      </c>
      <c r="L1899">
        <v>3441164.75772391</v>
      </c>
      <c r="M1899">
        <v>33781159.2665487</v>
      </c>
    </row>
    <row r="1900" spans="2:13" ht="12.75">
      <c r="B1900" s="10">
        <v>385.51</v>
      </c>
      <c r="C1900">
        <v>0.004834528252718802</v>
      </c>
      <c r="D1900">
        <v>0.013741843265401094</v>
      </c>
      <c r="E1900">
        <v>0.2659799842791146</v>
      </c>
      <c r="K1900">
        <v>1377798.7906242</v>
      </c>
      <c r="L1900">
        <v>3348212.23236238</v>
      </c>
      <c r="M1900">
        <v>32759837.1855196</v>
      </c>
    </row>
    <row r="1901" spans="2:13" ht="12.75">
      <c r="B1901" s="10">
        <v>385.6</v>
      </c>
      <c r="C1901">
        <v>0.004766960443070293</v>
      </c>
      <c r="D1901">
        <v>0.013370649461973258</v>
      </c>
      <c r="E1901">
        <v>0.25793848313012857</v>
      </c>
      <c r="K1901">
        <v>1389474.51832513</v>
      </c>
      <c r="L1901">
        <v>3370731.5390138</v>
      </c>
      <c r="M1901">
        <v>32405424.4215633</v>
      </c>
    </row>
    <row r="1902" spans="2:13" ht="12.75">
      <c r="B1902" s="10">
        <v>385.69</v>
      </c>
      <c r="C1902">
        <v>0.0048073565680147624</v>
      </c>
      <c r="D1902">
        <v>0.013460577380058182</v>
      </c>
      <c r="E1902">
        <v>0.2551479719862804</v>
      </c>
      <c r="K1902">
        <v>1369086.89440857</v>
      </c>
      <c r="L1902">
        <v>3348216.44972243</v>
      </c>
      <c r="M1902">
        <v>31093186.8239715</v>
      </c>
    </row>
    <row r="1903" spans="2:13" ht="12.75">
      <c r="B1903" s="10">
        <v>385.78</v>
      </c>
      <c r="C1903">
        <v>0.004736818694560536</v>
      </c>
      <c r="D1903">
        <v>0.013370666303451328</v>
      </c>
      <c r="E1903">
        <v>0.24481591283982146</v>
      </c>
      <c r="K1903">
        <v>1426759.53470607</v>
      </c>
      <c r="L1903">
        <v>3429890.23286661</v>
      </c>
      <c r="M1903">
        <v>30731243.3649652</v>
      </c>
    </row>
    <row r="1904" spans="2:13" ht="12.75">
      <c r="B1904" s="10">
        <v>385.87</v>
      </c>
      <c r="C1904">
        <v>0.0049363566799444925</v>
      </c>
      <c r="D1904">
        <v>0.013696819918834171</v>
      </c>
      <c r="E1904">
        <v>0.24196610787082048</v>
      </c>
      <c r="K1904">
        <v>1437819.30813345</v>
      </c>
      <c r="L1904">
        <v>3420958.14036157</v>
      </c>
      <c r="M1904">
        <v>30114761.9955548</v>
      </c>
    </row>
    <row r="1905" spans="2:13" ht="12.75">
      <c r="B1905" s="10">
        <v>385.96</v>
      </c>
      <c r="C1905">
        <v>0.004974621702962661</v>
      </c>
      <c r="D1905">
        <v>0.013661150770775852</v>
      </c>
      <c r="E1905">
        <v>0.23711216832273294</v>
      </c>
      <c r="K1905">
        <v>1516530.85217692</v>
      </c>
      <c r="L1905">
        <v>3478206.22500862</v>
      </c>
      <c r="M1905">
        <v>31293193.3970546</v>
      </c>
    </row>
    <row r="1906" spans="2:13" ht="12.75">
      <c r="B1906" s="10">
        <v>386.05</v>
      </c>
      <c r="C1906">
        <v>0.005246950884423344</v>
      </c>
      <c r="D1906">
        <v>0.013889763540535973</v>
      </c>
      <c r="E1906">
        <v>0.246390688434247</v>
      </c>
      <c r="K1906">
        <v>1454966.61945206</v>
      </c>
      <c r="L1906">
        <v>3320791.61178388</v>
      </c>
      <c r="M1906">
        <v>31415737.1800966</v>
      </c>
    </row>
    <row r="1907" spans="2:13" ht="12.75">
      <c r="B1907" s="10">
        <v>386.14</v>
      </c>
      <c r="C1907">
        <v>0.005033948620156277</v>
      </c>
      <c r="D1907">
        <v>0.013261148785092268</v>
      </c>
      <c r="E1907">
        <v>0.24735555151753646</v>
      </c>
      <c r="K1907">
        <v>1541523.65932594</v>
      </c>
      <c r="L1907">
        <v>3426546.6161491</v>
      </c>
      <c r="M1907">
        <v>34326131.9186761</v>
      </c>
    </row>
    <row r="1908" spans="2:13" ht="12.75">
      <c r="B1908" s="10">
        <v>386.24</v>
      </c>
      <c r="C1908">
        <v>0.005333421945257043</v>
      </c>
      <c r="D1908">
        <v>0.013683467620962219</v>
      </c>
      <c r="E1908">
        <v>0.2702708914176666</v>
      </c>
      <c r="K1908">
        <v>1662733.45688211</v>
      </c>
      <c r="L1908">
        <v>3603067.79819521</v>
      </c>
      <c r="M1908">
        <v>37899550.8034066</v>
      </c>
    </row>
    <row r="1909" spans="2:13" ht="12.75">
      <c r="B1909" s="10">
        <v>386.33</v>
      </c>
      <c r="C1909">
        <v>0.0057527881939391555</v>
      </c>
      <c r="D1909">
        <v>0.014388381970458644</v>
      </c>
      <c r="E1909">
        <v>0.2984066309665602</v>
      </c>
      <c r="K1909">
        <v>1814648.00537061</v>
      </c>
      <c r="L1909">
        <v>3718580.4696783</v>
      </c>
      <c r="M1909">
        <v>40716753.1961114</v>
      </c>
    </row>
    <row r="1910" spans="2:13" ht="12.75">
      <c r="B1910" s="10">
        <v>386.42</v>
      </c>
      <c r="C1910">
        <v>0.006278387902909348</v>
      </c>
      <c r="D1910">
        <v>0.01484966677907627</v>
      </c>
      <c r="E1910">
        <v>0.32058820982269826</v>
      </c>
      <c r="K1910">
        <v>1844325.84621477</v>
      </c>
      <c r="L1910">
        <v>3678481.21737598</v>
      </c>
      <c r="M1910">
        <v>40622390.7634767</v>
      </c>
    </row>
    <row r="1911" spans="2:13" ht="12.75">
      <c r="B1911" s="10">
        <v>386.51</v>
      </c>
      <c r="C1911">
        <v>0.00638106842077782</v>
      </c>
      <c r="D1911">
        <v>0.014689535637734834</v>
      </c>
      <c r="E1911">
        <v>0.31984523596112413</v>
      </c>
      <c r="K1911">
        <v>1940819.10626941</v>
      </c>
      <c r="L1911">
        <v>3762034.52335236</v>
      </c>
      <c r="M1911">
        <v>41188221.3383956</v>
      </c>
    </row>
    <row r="1912" spans="2:13" ht="12.75">
      <c r="B1912" s="10">
        <v>386.6</v>
      </c>
      <c r="C1912">
        <v>0.00671491945681696</v>
      </c>
      <c r="D1912">
        <v>0.01502319488274958</v>
      </c>
      <c r="E1912">
        <v>0.3243003704410886</v>
      </c>
      <c r="K1912">
        <v>1907524.7507618</v>
      </c>
      <c r="L1912">
        <v>3655251.33894882</v>
      </c>
      <c r="M1912">
        <v>39518411.1896661</v>
      </c>
    </row>
    <row r="1913" spans="2:13" ht="12.75">
      <c r="B1913" s="10">
        <v>386.69</v>
      </c>
      <c r="C1913">
        <v>0.00659972638453215</v>
      </c>
      <c r="D1913">
        <v>0.014596770143811926</v>
      </c>
      <c r="E1913">
        <v>0.3111529211897546</v>
      </c>
      <c r="K1913">
        <v>1923160.38063808</v>
      </c>
      <c r="L1913">
        <v>3616704.23112946</v>
      </c>
      <c r="M1913">
        <v>38190132.5668963</v>
      </c>
    </row>
    <row r="1914" spans="2:13" ht="12.75">
      <c r="B1914" s="10">
        <v>386.78</v>
      </c>
      <c r="C1914">
        <v>0.006653823129013213</v>
      </c>
      <c r="D1914">
        <v>0.014442837289304105</v>
      </c>
      <c r="E1914">
        <v>0.3006945611194286</v>
      </c>
      <c r="K1914">
        <v>1854140.72746615</v>
      </c>
      <c r="L1914">
        <v>3482745.67235996</v>
      </c>
      <c r="M1914">
        <v>35772201.8070553</v>
      </c>
    </row>
    <row r="1915" spans="2:13" ht="12.75">
      <c r="B1915" s="10">
        <v>386.87</v>
      </c>
      <c r="C1915">
        <v>0.006415026318692335</v>
      </c>
      <c r="D1915">
        <v>0.013907891232293143</v>
      </c>
      <c r="E1915">
        <v>0.2816566950587651</v>
      </c>
      <c r="K1915">
        <v>1777379.41151419</v>
      </c>
      <c r="L1915">
        <v>3362131.94906734</v>
      </c>
      <c r="M1915">
        <v>32787660.1635479</v>
      </c>
    </row>
    <row r="1916" spans="2:13" ht="12.75">
      <c r="B1916" s="10">
        <v>386.96</v>
      </c>
      <c r="C1916">
        <v>0.006149444610251993</v>
      </c>
      <c r="D1916">
        <v>0.01342623603766075</v>
      </c>
      <c r="E1916">
        <v>0.25815755066419904</v>
      </c>
      <c r="K1916">
        <v>1692762.06199139</v>
      </c>
      <c r="L1916">
        <v>3278579.31806761</v>
      </c>
      <c r="M1916">
        <v>30975077.2539068</v>
      </c>
    </row>
    <row r="1917" spans="2:13" ht="12.75">
      <c r="B1917" s="10">
        <v>387.06</v>
      </c>
      <c r="C1917">
        <v>0.005856682299298085</v>
      </c>
      <c r="D1917">
        <v>0.01309257948807734</v>
      </c>
      <c r="E1917">
        <v>0.24388596306097746</v>
      </c>
      <c r="K1917">
        <v>1753273.81286372</v>
      </c>
      <c r="L1917">
        <v>3460882.30052656</v>
      </c>
      <c r="M1917">
        <v>31692806.6659196</v>
      </c>
    </row>
    <row r="1918" spans="2:13" ht="12.75">
      <c r="B1918" s="10">
        <v>387.15</v>
      </c>
      <c r="C1918">
        <v>0.00606604314698662</v>
      </c>
      <c r="D1918">
        <v>0.01382058270447174</v>
      </c>
      <c r="E1918">
        <v>0.24953709114150072</v>
      </c>
      <c r="K1918">
        <v>1685942.16911132</v>
      </c>
      <c r="L1918">
        <v>3374357.55066174</v>
      </c>
      <c r="M1918">
        <v>29658979.4127929</v>
      </c>
    </row>
    <row r="1919" spans="2:13" ht="12.75">
      <c r="B1919" s="10">
        <v>387.24</v>
      </c>
      <c r="C1919">
        <v>0.0058330865755926355</v>
      </c>
      <c r="D1919">
        <v>0.013475057385304273</v>
      </c>
      <c r="E1919">
        <v>0.2335235098269971</v>
      </c>
      <c r="K1919">
        <v>1651155.0677882</v>
      </c>
      <c r="L1919">
        <v>3343275.19293507</v>
      </c>
      <c r="M1919">
        <v>28229342.4307134</v>
      </c>
    </row>
    <row r="1920" spans="2:13" ht="12.75">
      <c r="B1920" s="10">
        <v>387.33</v>
      </c>
      <c r="C1920">
        <v>0.005712728844794175</v>
      </c>
      <c r="D1920">
        <v>0.01335093403804509</v>
      </c>
      <c r="E1920">
        <v>0.22226709263249048</v>
      </c>
      <c r="K1920">
        <v>1618540.37034239</v>
      </c>
      <c r="L1920">
        <v>3365156.5185062</v>
      </c>
      <c r="M1920">
        <v>27345350.4077837</v>
      </c>
    </row>
    <row r="1921" spans="2:13" ht="12.75">
      <c r="B1921" s="10">
        <v>387.42</v>
      </c>
      <c r="C1921">
        <v>0.005599887279215179</v>
      </c>
      <c r="D1921">
        <v>0.013438314261779733</v>
      </c>
      <c r="E1921">
        <v>0.2153068760660172</v>
      </c>
      <c r="K1921">
        <v>1579117.70232907</v>
      </c>
      <c r="L1921">
        <v>3395578.80471927</v>
      </c>
      <c r="M1921">
        <v>27517598.6393848</v>
      </c>
    </row>
    <row r="1922" spans="2:13" ht="12.75">
      <c r="B1922" s="10">
        <v>387.51</v>
      </c>
      <c r="C1922">
        <v>0.005463491239199315</v>
      </c>
      <c r="D1922">
        <v>0.013559801699420383</v>
      </c>
      <c r="E1922">
        <v>0.21666309304992434</v>
      </c>
      <c r="K1922">
        <v>1541448.62615454</v>
      </c>
      <c r="L1922">
        <v>3294010.82006228</v>
      </c>
      <c r="M1922">
        <v>26891944.4446062</v>
      </c>
    </row>
    <row r="1923" spans="2:13" ht="12.75">
      <c r="B1923" s="10">
        <v>387.6</v>
      </c>
      <c r="C1923">
        <v>0.005333162342648582</v>
      </c>
      <c r="D1923">
        <v>0.013154203181416786</v>
      </c>
      <c r="E1923">
        <v>0.21173693016787784</v>
      </c>
      <c r="K1923">
        <v>1534778.97027618</v>
      </c>
      <c r="L1923">
        <v>3304831.36846948</v>
      </c>
      <c r="M1923">
        <v>27353519.3417729</v>
      </c>
    </row>
    <row r="1924" spans="2:13" ht="12.75">
      <c r="B1924" s="10">
        <v>387.69</v>
      </c>
      <c r="C1924">
        <v>0.005310086414612217</v>
      </c>
      <c r="D1924">
        <v>0.013197413632158405</v>
      </c>
      <c r="E1924">
        <v>0.21537119514153738</v>
      </c>
      <c r="K1924">
        <v>1523388.08333024</v>
      </c>
      <c r="L1924">
        <v>3304283.74990085</v>
      </c>
      <c r="M1924">
        <v>27743024.6507969</v>
      </c>
    </row>
    <row r="1925" spans="2:13" ht="12.75">
      <c r="B1925" s="10">
        <v>387.78</v>
      </c>
      <c r="C1925">
        <v>0.005270675792500856</v>
      </c>
      <c r="D1925">
        <v>0.013195226788729173</v>
      </c>
      <c r="E1925">
        <v>0.21843801162209034</v>
      </c>
      <c r="K1925">
        <v>1410444.08119187</v>
      </c>
      <c r="L1925">
        <v>3123417.30440567</v>
      </c>
      <c r="M1925">
        <v>26906696.0942531</v>
      </c>
    </row>
    <row r="1926" spans="2:13" ht="12.75">
      <c r="B1926" s="10">
        <v>387.87</v>
      </c>
      <c r="C1926">
        <v>0.004879907855891085</v>
      </c>
      <c r="D1926">
        <v>0.012472960195597807</v>
      </c>
      <c r="E1926">
        <v>0.21185307903980416</v>
      </c>
      <c r="K1926">
        <v>1374812.29090546</v>
      </c>
      <c r="L1926">
        <v>3059360.2414718</v>
      </c>
      <c r="M1926">
        <v>27152011.5855119</v>
      </c>
    </row>
    <row r="1927" spans="2:13" ht="12.75">
      <c r="B1927" s="10">
        <v>387.97</v>
      </c>
      <c r="C1927">
        <v>0.004756627638222915</v>
      </c>
      <c r="D1927">
        <v>0.012217156657884776</v>
      </c>
      <c r="E1927">
        <v>0.2137845998024161</v>
      </c>
      <c r="K1927">
        <v>1494904.71957577</v>
      </c>
      <c r="L1927">
        <v>3377661.68715894</v>
      </c>
      <c r="M1927">
        <v>31282979.3633192</v>
      </c>
    </row>
    <row r="1928" spans="2:13" ht="12.75">
      <c r="B1928" s="10">
        <v>388.06</v>
      </c>
      <c r="C1928">
        <v>0.0051721279717108345</v>
      </c>
      <c r="D1928">
        <v>0.01348825202405852</v>
      </c>
      <c r="E1928">
        <v>0.24631026702209438</v>
      </c>
      <c r="K1928">
        <v>1438681.21047331</v>
      </c>
      <c r="L1928">
        <v>3272838.59723903</v>
      </c>
      <c r="M1928">
        <v>31941917.6536791</v>
      </c>
    </row>
    <row r="1929" spans="2:13" ht="12.75">
      <c r="B1929" s="10">
        <v>388.15</v>
      </c>
      <c r="C1929">
        <v>0.004977603745324624</v>
      </c>
      <c r="D1929">
        <v>0.0130696546671487</v>
      </c>
      <c r="E1929">
        <v>0.25149849619824305</v>
      </c>
      <c r="K1929">
        <v>1441975.77132221</v>
      </c>
      <c r="L1929">
        <v>3336580.85223854</v>
      </c>
      <c r="M1929">
        <v>33933049.6591148</v>
      </c>
    </row>
    <row r="1930" spans="2:13" ht="12.75">
      <c r="B1930" s="10">
        <v>388.24</v>
      </c>
      <c r="C1930">
        <v>0.004989002391738648</v>
      </c>
      <c r="D1930">
        <v>0.01332420106037803</v>
      </c>
      <c r="E1930">
        <v>0.26717591139067726</v>
      </c>
      <c r="K1930">
        <v>1455692.86452198</v>
      </c>
      <c r="L1930">
        <v>3323224.93958017</v>
      </c>
      <c r="M1930">
        <v>34871798.9978027</v>
      </c>
    </row>
    <row r="1931" spans="2:13" ht="12.75">
      <c r="B1931" s="10">
        <v>388.33</v>
      </c>
      <c r="C1931">
        <v>0.005036461310357373</v>
      </c>
      <c r="D1931">
        <v>0.013270865962717926</v>
      </c>
      <c r="E1931">
        <v>0.274567266209974</v>
      </c>
      <c r="K1931">
        <v>1461532.8357872</v>
      </c>
      <c r="L1931">
        <v>3330515.66183526</v>
      </c>
      <c r="M1931">
        <v>35259247.3248719</v>
      </c>
    </row>
    <row r="1932" spans="2:13" ht="12.75">
      <c r="B1932" s="10">
        <v>388.42</v>
      </c>
      <c r="C1932">
        <v>0.005056666664143</v>
      </c>
      <c r="D1932">
        <v>0.013299980512463372</v>
      </c>
      <c r="E1932">
        <v>0.2776178867979087</v>
      </c>
      <c r="K1932">
        <v>1454927.16798385</v>
      </c>
      <c r="L1932">
        <v>3308289.85342101</v>
      </c>
      <c r="M1932">
        <v>33989839.8561017</v>
      </c>
    </row>
    <row r="1933" spans="2:13" ht="12.75">
      <c r="B1933" s="10">
        <v>388.51</v>
      </c>
      <c r="C1933">
        <v>0.00503381212447225</v>
      </c>
      <c r="D1933">
        <v>0.013211224641361903</v>
      </c>
      <c r="E1933">
        <v>0.2676230557761792</v>
      </c>
      <c r="K1933">
        <v>1436659.51802937</v>
      </c>
      <c r="L1933">
        <v>3253818.30446105</v>
      </c>
      <c r="M1933">
        <v>31469540.1749613</v>
      </c>
    </row>
    <row r="1934" spans="2:13" ht="12.75">
      <c r="B1934" s="10">
        <v>388.6</v>
      </c>
      <c r="C1934">
        <v>0.004970609017230873</v>
      </c>
      <c r="D1934">
        <v>0.012993699605238232</v>
      </c>
      <c r="E1934">
        <v>0.24777917581104766</v>
      </c>
      <c r="K1934">
        <v>1446661.82110739</v>
      </c>
      <c r="L1934">
        <v>3368720.72436996</v>
      </c>
      <c r="M1934">
        <v>30277619.5887059</v>
      </c>
    </row>
    <row r="1935" spans="2:13" ht="12.75">
      <c r="B1935" s="10">
        <v>388.69</v>
      </c>
      <c r="C1935">
        <v>0.005005215364280227</v>
      </c>
      <c r="D1935">
        <v>0.013452547453676597</v>
      </c>
      <c r="E1935">
        <v>0.23839444699541773</v>
      </c>
      <c r="K1935">
        <v>1338270.08719251</v>
      </c>
      <c r="L1935">
        <v>3167445.78925628</v>
      </c>
      <c r="M1935">
        <v>28028786.6285762</v>
      </c>
    </row>
    <row r="1936" spans="2:13" ht="12.75">
      <c r="B1936" s="10">
        <v>388.78</v>
      </c>
      <c r="C1936">
        <v>0.004630197537697618</v>
      </c>
      <c r="D1936">
        <v>0.01264878221535787</v>
      </c>
      <c r="E1936">
        <v>0.2206879926176381</v>
      </c>
      <c r="K1936">
        <v>1352426.14542515</v>
      </c>
      <c r="L1936">
        <v>3132015.82503562</v>
      </c>
      <c r="M1936">
        <v>29156925.6179191</v>
      </c>
    </row>
    <row r="1937" spans="2:13" ht="12.75">
      <c r="B1937" s="10">
        <v>388.88</v>
      </c>
      <c r="C1937">
        <v>0.004679175204163868</v>
      </c>
      <c r="D1937">
        <v>0.012507297267819028</v>
      </c>
      <c r="E1937">
        <v>0.22957052942706052</v>
      </c>
      <c r="K1937">
        <v>1461845.37575222</v>
      </c>
      <c r="L1937">
        <v>3353532.50675533</v>
      </c>
      <c r="M1937">
        <v>34495974.2102233</v>
      </c>
    </row>
    <row r="1938" spans="2:13" ht="12.75">
      <c r="B1938" s="10">
        <v>388.97</v>
      </c>
      <c r="C1938">
        <v>0.005057748001752139</v>
      </c>
      <c r="D1938">
        <v>0.013391895284822266</v>
      </c>
      <c r="E1938">
        <v>0.2716081649457656</v>
      </c>
      <c r="K1938">
        <v>1468078.91166994</v>
      </c>
      <c r="L1938">
        <v>3283188.10071297</v>
      </c>
      <c r="M1938">
        <v>37859651.5474016</v>
      </c>
    </row>
    <row r="1939" spans="2:13" ht="12.75">
      <c r="B1939" s="10">
        <v>389.06</v>
      </c>
      <c r="C1939">
        <v>0.005079315025429644</v>
      </c>
      <c r="D1939">
        <v>0.013110984061300603</v>
      </c>
      <c r="E1939">
        <v>0.29809247941831934</v>
      </c>
      <c r="K1939">
        <v>1475370.86873126</v>
      </c>
      <c r="L1939">
        <v>3313978.0912412</v>
      </c>
      <c r="M1939">
        <v>41901571.4875831</v>
      </c>
    </row>
    <row r="1940" spans="2:13" ht="12.75">
      <c r="B1940" s="10">
        <v>389.15</v>
      </c>
      <c r="C1940">
        <v>0.0051045440146698885</v>
      </c>
      <c r="D1940">
        <v>0.013233939878232188</v>
      </c>
      <c r="E1940">
        <v>0.3299170178737384</v>
      </c>
      <c r="K1940">
        <v>1506785.4872821</v>
      </c>
      <c r="L1940">
        <v>3325026.53518413</v>
      </c>
      <c r="M1940">
        <v>44299526.6227551</v>
      </c>
    </row>
    <row r="1941" spans="2:13" ht="12.75">
      <c r="B1941" s="10">
        <v>389.24</v>
      </c>
      <c r="C1941">
        <v>0.005213233501832344</v>
      </c>
      <c r="D1941">
        <v>0.013278060400113487</v>
      </c>
      <c r="E1941">
        <v>0.34879760347242894</v>
      </c>
      <c r="K1941">
        <v>1532334.67849406</v>
      </c>
      <c r="L1941">
        <v>3339846.34724986</v>
      </c>
      <c r="M1941">
        <v>45340991.5751583</v>
      </c>
    </row>
    <row r="1942" spans="2:13" ht="12.75">
      <c r="B1942" s="10">
        <v>389.33</v>
      </c>
      <c r="C1942">
        <v>0.005301629561321318</v>
      </c>
      <c r="D1942">
        <v>0.013337241389391276</v>
      </c>
      <c r="E1942">
        <v>0.3569977019202568</v>
      </c>
      <c r="K1942">
        <v>1534413.41712483</v>
      </c>
      <c r="L1942">
        <v>3298933.32457871</v>
      </c>
      <c r="M1942">
        <v>43668817.7254024</v>
      </c>
    </row>
    <row r="1943" spans="2:13" ht="12.75">
      <c r="B1943" s="10">
        <v>389.42</v>
      </c>
      <c r="C1943">
        <v>0.005308821659973018</v>
      </c>
      <c r="D1943">
        <v>0.013173860562071454</v>
      </c>
      <c r="E1943">
        <v>0.34383164178713277</v>
      </c>
      <c r="K1943">
        <v>1576729.06270003</v>
      </c>
      <c r="L1943">
        <v>3333987.36857868</v>
      </c>
      <c r="M1943">
        <v>41544555.3281484</v>
      </c>
    </row>
    <row r="1944" spans="2:13" ht="12.75">
      <c r="B1944" s="10">
        <v>389.51</v>
      </c>
      <c r="C1944">
        <v>0.0054552269333355925</v>
      </c>
      <c r="D1944">
        <v>0.013313844321170706</v>
      </c>
      <c r="E1944">
        <v>0.3271060085852602</v>
      </c>
      <c r="K1944">
        <v>1587969.0042306</v>
      </c>
      <c r="L1944">
        <v>3301840.33392763</v>
      </c>
      <c r="M1944">
        <v>37772858.1346274</v>
      </c>
    </row>
    <row r="1945" spans="2:13" ht="12.75">
      <c r="B1945" s="10">
        <v>389.6</v>
      </c>
      <c r="C1945">
        <v>0.005494115308781456</v>
      </c>
      <c r="D1945">
        <v>0.013185469325282879</v>
      </c>
      <c r="E1945">
        <v>0.297409101136862</v>
      </c>
      <c r="K1945">
        <v>1669286.78170214</v>
      </c>
      <c r="L1945">
        <v>3347715.34015037</v>
      </c>
      <c r="M1945">
        <v>35316368.1805996</v>
      </c>
    </row>
    <row r="1946" spans="2:13" ht="12.75">
      <c r="B1946" s="10">
        <v>389.69</v>
      </c>
      <c r="C1946">
        <v>0.005775461635373605</v>
      </c>
      <c r="D1946">
        <v>0.013368665187642332</v>
      </c>
      <c r="E1946">
        <v>0.27806763466442164</v>
      </c>
      <c r="K1946">
        <v>1699993.73811468</v>
      </c>
      <c r="L1946">
        <v>3246172.63024873</v>
      </c>
      <c r="M1946">
        <v>32095358.8717788</v>
      </c>
    </row>
    <row r="1947" spans="2:13" ht="12.75">
      <c r="B1947" s="10">
        <v>389.78</v>
      </c>
      <c r="C1947">
        <v>0.005881702726265654</v>
      </c>
      <c r="D1947">
        <v>0.012963167601082317</v>
      </c>
      <c r="E1947">
        <v>0.25270663391950654</v>
      </c>
      <c r="K1947">
        <v>1707763.95673113</v>
      </c>
      <c r="L1947">
        <v>3122025.14712621</v>
      </c>
      <c r="M1947">
        <v>29740180.4218501</v>
      </c>
    </row>
    <row r="1948" spans="2:13" ht="12.75">
      <c r="B1948" s="10">
        <v>389.87</v>
      </c>
      <c r="C1948">
        <v>0.005908586422949584</v>
      </c>
      <c r="D1948">
        <v>0.012467400796823833</v>
      </c>
      <c r="E1948">
        <v>0.234162855651161</v>
      </c>
      <c r="K1948">
        <v>1751408.81230286</v>
      </c>
      <c r="L1948">
        <v>3087468.79953141</v>
      </c>
      <c r="M1948">
        <v>28807032.913759</v>
      </c>
    </row>
    <row r="1949" spans="2:13" ht="12.75">
      <c r="B1949" s="10">
        <v>389.97</v>
      </c>
      <c r="C1949">
        <v>0.00605959054740501</v>
      </c>
      <c r="D1949">
        <v>0.01232940452349615</v>
      </c>
      <c r="E1949">
        <v>0.22681560751281954</v>
      </c>
      <c r="K1949">
        <v>1910746.00362234</v>
      </c>
      <c r="L1949">
        <v>3309523.5603377</v>
      </c>
      <c r="M1949">
        <v>30629342.4260605</v>
      </c>
    </row>
    <row r="1950" spans="2:13" ht="12.75">
      <c r="B1950" s="10">
        <v>390.06</v>
      </c>
      <c r="C1950">
        <v>0.006610871397191339</v>
      </c>
      <c r="D1950">
        <v>0.013216151289249523</v>
      </c>
      <c r="E1950">
        <v>0.24116377868152183</v>
      </c>
      <c r="K1950">
        <v>1987346.75563048</v>
      </c>
      <c r="L1950">
        <v>3312763.64632596</v>
      </c>
      <c r="M1950">
        <v>30946137.4275242</v>
      </c>
    </row>
    <row r="1951" spans="2:13" ht="12.75">
      <c r="B1951" s="10">
        <v>390.15</v>
      </c>
      <c r="C1951">
        <v>0.006875897580417128</v>
      </c>
      <c r="D1951">
        <v>0.013229090150638577</v>
      </c>
      <c r="E1951">
        <v>0.24365810188825843</v>
      </c>
      <c r="K1951">
        <v>2047129.61962688</v>
      </c>
      <c r="L1951">
        <v>3333150.69729452</v>
      </c>
      <c r="M1951">
        <v>31535766.3894451</v>
      </c>
    </row>
    <row r="1952" spans="2:13" ht="12.75">
      <c r="B1952" s="10">
        <v>390.24</v>
      </c>
      <c r="C1952">
        <v>0.00708273659768407</v>
      </c>
      <c r="D1952">
        <v>0.013310503183369682</v>
      </c>
      <c r="E1952">
        <v>0.248300615805107</v>
      </c>
      <c r="K1952">
        <v>2200828.64789292</v>
      </c>
      <c r="L1952">
        <v>3364613.4315462</v>
      </c>
      <c r="M1952">
        <v>32195562.9224243</v>
      </c>
    </row>
    <row r="1953" spans="2:13" ht="12.75">
      <c r="B1953" s="10">
        <v>390.33</v>
      </c>
      <c r="C1953">
        <v>0.007614510317379833</v>
      </c>
      <c r="D1953">
        <v>0.013436145514739345</v>
      </c>
      <c r="E1953">
        <v>0.2534956024568233</v>
      </c>
      <c r="K1953">
        <v>2426884.86713309</v>
      </c>
      <c r="L1953">
        <v>3460284.28913721</v>
      </c>
      <c r="M1953">
        <v>33378343.148465</v>
      </c>
    </row>
    <row r="1954" spans="2:13" ht="12.75">
      <c r="B1954" s="10">
        <v>390.42</v>
      </c>
      <c r="C1954">
        <v>0.008396628187101376</v>
      </c>
      <c r="D1954">
        <v>0.013818194623876377</v>
      </c>
      <c r="E1954">
        <v>0.2628083635567503</v>
      </c>
      <c r="K1954">
        <v>2712878.54911406</v>
      </c>
      <c r="L1954">
        <v>3475023.52492943</v>
      </c>
      <c r="M1954">
        <v>33847665.9225635</v>
      </c>
    </row>
    <row r="1955" spans="2:13" ht="12.75">
      <c r="B1955" s="10">
        <v>390.51</v>
      </c>
      <c r="C1955">
        <v>0.009386119960681515</v>
      </c>
      <c r="D1955">
        <v>0.01387705384230056</v>
      </c>
      <c r="E1955">
        <v>0.26650363236299757</v>
      </c>
      <c r="K1955">
        <v>3140387.54857369</v>
      </c>
      <c r="L1955">
        <v>3514223.41412483</v>
      </c>
      <c r="M1955">
        <v>34751573.0702795</v>
      </c>
    </row>
    <row r="1956" spans="2:13" ht="12.75">
      <c r="B1956" s="10">
        <v>390.6</v>
      </c>
      <c r="C1956">
        <v>0.010865231789889431</v>
      </c>
      <c r="D1956">
        <v>0.014033593494212076</v>
      </c>
      <c r="E1956">
        <v>0.2736206530384057</v>
      </c>
      <c r="K1956">
        <v>3661546.0380781</v>
      </c>
      <c r="L1956">
        <v>3540240.03279776</v>
      </c>
      <c r="M1956">
        <v>34878823.3795248</v>
      </c>
    </row>
    <row r="1957" spans="2:13" ht="12.75">
      <c r="B1957" s="10">
        <v>390.69</v>
      </c>
      <c r="C1957">
        <v>0.012668355671942104</v>
      </c>
      <c r="D1957">
        <v>0.014137487472347427</v>
      </c>
      <c r="E1957">
        <v>0.2746225735167858</v>
      </c>
      <c r="K1957">
        <v>4412073.65303581</v>
      </c>
      <c r="L1957">
        <v>3619860.4637015</v>
      </c>
      <c r="M1957">
        <v>35118670.7102078</v>
      </c>
    </row>
    <row r="1958" spans="2:13" ht="12.75">
      <c r="B1958" s="10">
        <v>390.78</v>
      </c>
      <c r="C1958">
        <v>0.01526505954211638</v>
      </c>
      <c r="D1958">
        <v>0.014455441292996975</v>
      </c>
      <c r="E1958">
        <v>0.27651104006528654</v>
      </c>
      <c r="K1958">
        <v>5274527.71798584</v>
      </c>
      <c r="L1958">
        <v>3701962.81931743</v>
      </c>
      <c r="M1958">
        <v>34839633.9325886</v>
      </c>
    </row>
    <row r="1959" spans="2:13" ht="12.75">
      <c r="B1959" s="10">
        <v>390.87</v>
      </c>
      <c r="C1959">
        <v>0.018249010783443414</v>
      </c>
      <c r="D1959">
        <v>0.014783306356726322</v>
      </c>
      <c r="E1959">
        <v>0.27431401073485906</v>
      </c>
      <c r="K1959">
        <v>6144296.22140479</v>
      </c>
      <c r="L1959">
        <v>3796077.46735751</v>
      </c>
      <c r="M1959">
        <v>33633155.3164391</v>
      </c>
    </row>
    <row r="1960" spans="2:13" ht="12.75">
      <c r="B1960" s="10">
        <v>390.96</v>
      </c>
      <c r="C1960">
        <v>0.021258268796036244</v>
      </c>
      <c r="D1960">
        <v>0.015159140945710256</v>
      </c>
      <c r="E1960">
        <v>0.2648146575355064</v>
      </c>
      <c r="K1960">
        <v>6993576.8156856</v>
      </c>
      <c r="L1960">
        <v>3866882.71876093</v>
      </c>
      <c r="M1960">
        <v>32075709.0575788</v>
      </c>
    </row>
    <row r="1961" spans="2:13" ht="12.75">
      <c r="B1961" s="10">
        <v>391.05</v>
      </c>
      <c r="C1961">
        <v>0.024196641964566695</v>
      </c>
      <c r="D1961">
        <v>0.0154418924951585</v>
      </c>
      <c r="E1961">
        <v>0.2525519187650986</v>
      </c>
      <c r="K1961">
        <v>7356622.17743358</v>
      </c>
      <c r="L1961">
        <v>3764462.12378048</v>
      </c>
      <c r="M1961">
        <v>28944612.8288791</v>
      </c>
    </row>
    <row r="1962" spans="2:13" ht="12.75">
      <c r="B1962" s="10">
        <v>391.14</v>
      </c>
      <c r="C1962">
        <v>0.02545272005831268</v>
      </c>
      <c r="D1962">
        <v>0.015032889188876413</v>
      </c>
      <c r="E1962">
        <v>0.22789885937436835</v>
      </c>
      <c r="K1962">
        <v>7704380.60443888</v>
      </c>
      <c r="L1962">
        <v>3748563.5204644</v>
      </c>
      <c r="M1962">
        <v>26681775.2388211</v>
      </c>
    </row>
    <row r="1963" spans="2:13" ht="12.75">
      <c r="B1963" s="10">
        <v>391.24</v>
      </c>
      <c r="C1963">
        <v>0.02665590783620845</v>
      </c>
      <c r="D1963">
        <v>0.01496940018724754</v>
      </c>
      <c r="E1963">
        <v>0.2100821378734633</v>
      </c>
      <c r="K1963">
        <v>8249606.10296393</v>
      </c>
      <c r="L1963">
        <v>3957858.39023519</v>
      </c>
      <c r="M1963">
        <v>25942878.9712471</v>
      </c>
    </row>
    <row r="1964" spans="2:13" ht="12.75">
      <c r="B1964" s="10">
        <v>391.33</v>
      </c>
      <c r="C1964">
        <v>0.02854229966766354</v>
      </c>
      <c r="D1964">
        <v>0.015805191990062892</v>
      </c>
      <c r="E1964">
        <v>0.20426435003253973</v>
      </c>
      <c r="K1964">
        <v>8025817.17582242</v>
      </c>
      <c r="L1964">
        <v>3924427.69103274</v>
      </c>
      <c r="M1964">
        <v>23352831.1762577</v>
      </c>
    </row>
    <row r="1965" spans="2:13" ht="12.75">
      <c r="B1965" s="10">
        <v>391.42</v>
      </c>
      <c r="C1965">
        <v>0.027768026261023798</v>
      </c>
      <c r="D1965">
        <v>0.015671690846979964</v>
      </c>
      <c r="E1965">
        <v>0.18387129997887833</v>
      </c>
      <c r="K1965">
        <v>7604563.3674734</v>
      </c>
      <c r="L1965">
        <v>3906679.5009877</v>
      </c>
      <c r="M1965">
        <v>21278930.8099364</v>
      </c>
    </row>
    <row r="1966" spans="2:13" ht="12.75">
      <c r="B1966" s="10">
        <v>391.51</v>
      </c>
      <c r="C1966">
        <v>0.026310556378949985</v>
      </c>
      <c r="D1966">
        <v>0.015600815761648448</v>
      </c>
      <c r="E1966">
        <v>0.16754219823082733</v>
      </c>
      <c r="K1966">
        <v>6932247.96891657</v>
      </c>
      <c r="L1966">
        <v>3791677.42461252</v>
      </c>
      <c r="M1966">
        <v>19034039.8944843</v>
      </c>
    </row>
    <row r="1967" spans="2:13" ht="12.75">
      <c r="B1967" s="10">
        <v>391.6</v>
      </c>
      <c r="C1967">
        <v>0.023984454097545387</v>
      </c>
      <c r="D1967">
        <v>0.01514156994809179</v>
      </c>
      <c r="E1967">
        <v>0.1498667820117178</v>
      </c>
      <c r="K1967">
        <v>6346553.8848156</v>
      </c>
      <c r="L1967">
        <v>3780842.44171076</v>
      </c>
      <c r="M1967">
        <v>17507948.0015724</v>
      </c>
    </row>
    <row r="1968" spans="2:13" ht="12.75">
      <c r="B1968" s="10">
        <v>391.69</v>
      </c>
      <c r="C1968">
        <v>0.021958047520874838</v>
      </c>
      <c r="D1968">
        <v>0.015098301855076166</v>
      </c>
      <c r="E1968">
        <v>0.13785091557911916</v>
      </c>
      <c r="K1968">
        <v>5599909.93231512</v>
      </c>
      <c r="L1968">
        <v>3598232.15885282</v>
      </c>
      <c r="M1968">
        <v>15794332.7887034</v>
      </c>
    </row>
    <row r="1969" spans="2:13" ht="12.75">
      <c r="B1969" s="10">
        <v>391.78</v>
      </c>
      <c r="C1969">
        <v>0.01937478049317265</v>
      </c>
      <c r="D1969">
        <v>0.014369071474562747</v>
      </c>
      <c r="E1969">
        <v>0.12435856193361579</v>
      </c>
      <c r="K1969">
        <v>5140267.44355175</v>
      </c>
      <c r="L1969">
        <v>3644147.51452128</v>
      </c>
      <c r="M1969">
        <v>15231070.6220658</v>
      </c>
    </row>
    <row r="1970" spans="2:13" ht="12.75">
      <c r="B1970" s="10">
        <v>391.87</v>
      </c>
      <c r="C1970">
        <v>0.017784492000542527</v>
      </c>
      <c r="D1970">
        <v>0.01455242846717837</v>
      </c>
      <c r="E1970">
        <v>0.11992365012241447</v>
      </c>
      <c r="K1970">
        <v>4649199.35846199</v>
      </c>
      <c r="L1970">
        <v>3524653.74270714</v>
      </c>
      <c r="M1970">
        <v>14694432.8660532</v>
      </c>
    </row>
    <row r="1971" spans="2:13" ht="12.75">
      <c r="B1971" s="10">
        <v>391.96</v>
      </c>
      <c r="C1971">
        <v>0.01608547603942629</v>
      </c>
      <c r="D1971">
        <v>0.014075245652907185</v>
      </c>
      <c r="E1971">
        <v>0.11569836878196173</v>
      </c>
      <c r="K1971">
        <v>4330084.95822183</v>
      </c>
      <c r="L1971">
        <v>3555930.80471707</v>
      </c>
      <c r="M1971">
        <v>15105002.8528683</v>
      </c>
    </row>
    <row r="1972" spans="2:13" ht="12.75">
      <c r="B1972" s="10">
        <v>392.05</v>
      </c>
      <c r="C1972">
        <v>0.014981391950290334</v>
      </c>
      <c r="D1972">
        <v>0.014200146526362305</v>
      </c>
      <c r="E1972">
        <v>0.11893104051406223</v>
      </c>
      <c r="K1972">
        <v>3965664.02587147</v>
      </c>
      <c r="L1972">
        <v>3488986.50290973</v>
      </c>
      <c r="M1972">
        <v>15693090.817506</v>
      </c>
    </row>
    <row r="1973" spans="2:13" ht="12.75">
      <c r="B1973" s="10">
        <v>392.14</v>
      </c>
      <c r="C1973">
        <v>0.013720554605271365</v>
      </c>
      <c r="D1973">
        <v>0.013932813176256555</v>
      </c>
      <c r="E1973">
        <v>0.12356142120511106</v>
      </c>
      <c r="K1973">
        <v>3652329.33605184</v>
      </c>
      <c r="L1973">
        <v>3521515.46471669</v>
      </c>
      <c r="M1973">
        <v>17028902.310403</v>
      </c>
    </row>
    <row r="1974" spans="2:13" ht="12.75">
      <c r="B1974" s="10">
        <v>392.23</v>
      </c>
      <c r="C1974">
        <v>0.012636467377168059</v>
      </c>
      <c r="D1974">
        <v>0.0140627133484974</v>
      </c>
      <c r="E1974">
        <v>0.13407909222631945</v>
      </c>
      <c r="K1974">
        <v>3360346.42265844</v>
      </c>
      <c r="L1974">
        <v>3486804.20684435</v>
      </c>
      <c r="M1974">
        <v>18563160.268345</v>
      </c>
    </row>
    <row r="1975" spans="2:13" ht="12.75">
      <c r="B1975" s="10">
        <v>392.32</v>
      </c>
      <c r="C1975">
        <v>0.01162625383389141</v>
      </c>
      <c r="D1975">
        <v>0.013924098461152652</v>
      </c>
      <c r="E1975">
        <v>0.1461592551453468</v>
      </c>
      <c r="K1975">
        <v>3138692.01318966</v>
      </c>
      <c r="L1975">
        <v>3491171.50637264</v>
      </c>
      <c r="M1975">
        <v>20543429.1560647</v>
      </c>
    </row>
    <row r="1976" spans="2:13" ht="12.75">
      <c r="B1976" s="10">
        <v>392.41</v>
      </c>
      <c r="C1976">
        <v>0.010859365512345497</v>
      </c>
      <c r="D1976">
        <v>0.013941538702999868</v>
      </c>
      <c r="E1976">
        <v>0.1617511382855348</v>
      </c>
      <c r="K1976">
        <v>2706765.10653455</v>
      </c>
      <c r="L1976">
        <v>3186696.18538759</v>
      </c>
      <c r="M1976">
        <v>20618645.7194246</v>
      </c>
    </row>
    <row r="1977" spans="2:13" ht="12.75">
      <c r="B1977" s="10">
        <v>392.5</v>
      </c>
      <c r="C1977">
        <v>0.009364968440484357</v>
      </c>
      <c r="D1977">
        <v>0.012725656165040046</v>
      </c>
      <c r="E1977">
        <v>0.16234336486314094</v>
      </c>
      <c r="K1977">
        <v>2514525.57649135</v>
      </c>
      <c r="L1977">
        <v>3201000.31822844</v>
      </c>
      <c r="M1977">
        <v>21721015.6973387</v>
      </c>
    </row>
    <row r="1978" spans="2:13" ht="12.75">
      <c r="B1978" s="10">
        <v>392.6</v>
      </c>
      <c r="C1978">
        <v>0.00869985083293065</v>
      </c>
      <c r="D1978">
        <v>0.012782777856497927</v>
      </c>
      <c r="E1978">
        <v>0.1710230062893517</v>
      </c>
      <c r="K1978">
        <v>2528671.2516626</v>
      </c>
      <c r="L1978">
        <v>3449394.60711073</v>
      </c>
      <c r="M1978">
        <v>23776813.7647859</v>
      </c>
    </row>
    <row r="1979" spans="2:13" ht="12.75">
      <c r="B1979" s="10">
        <v>392.69</v>
      </c>
      <c r="C1979">
        <v>0.008748792575687822</v>
      </c>
      <c r="D1979">
        <v>0.01377470809703047</v>
      </c>
      <c r="E1979">
        <v>0.1872095774293807</v>
      </c>
      <c r="K1979">
        <v>2412994.12645138</v>
      </c>
      <c r="L1979">
        <v>3495815.61287167</v>
      </c>
      <c r="M1979">
        <v>24253778.3585105</v>
      </c>
    </row>
    <row r="1980" spans="2:13" ht="12.75">
      <c r="B1980" s="10">
        <v>392.78</v>
      </c>
      <c r="C1980">
        <v>0.00834856847634734</v>
      </c>
      <c r="D1980">
        <v>0.013960084337432007</v>
      </c>
      <c r="E1980">
        <v>0.19096501501337707</v>
      </c>
      <c r="K1980">
        <v>2210460.30543385</v>
      </c>
      <c r="L1980">
        <v>3379575.74666569</v>
      </c>
      <c r="M1980">
        <v>23735893.8915548</v>
      </c>
    </row>
    <row r="1981" spans="2:13" ht="12.75">
      <c r="B1981" s="10">
        <v>392.87</v>
      </c>
      <c r="C1981">
        <v>0.007647834290960919</v>
      </c>
      <c r="D1981">
        <v>0.01349589557140201</v>
      </c>
      <c r="E1981">
        <v>0.18688738992975013</v>
      </c>
      <c r="K1981">
        <v>2117637.01900919</v>
      </c>
      <c r="L1981">
        <v>3403738.07014166</v>
      </c>
      <c r="M1981">
        <v>24413492.754274</v>
      </c>
    </row>
    <row r="1982" spans="2:13" ht="12.75">
      <c r="B1982" s="10">
        <v>392.96</v>
      </c>
      <c r="C1982">
        <v>0.0073266807686953985</v>
      </c>
      <c r="D1982">
        <v>0.013592384663181016</v>
      </c>
      <c r="E1982">
        <v>0.19222254534675404</v>
      </c>
      <c r="K1982">
        <v>1964145.25481668</v>
      </c>
      <c r="L1982">
        <v>3355036.71602277</v>
      </c>
      <c r="M1982">
        <v>24437576.3551601</v>
      </c>
    </row>
    <row r="1983" spans="2:13" ht="12.75">
      <c r="B1983" s="10">
        <v>393.05</v>
      </c>
      <c r="C1983">
        <v>0.006795624149091833</v>
      </c>
      <c r="D1983">
        <v>0.013397902148616022</v>
      </c>
      <c r="E1983">
        <v>0.19241217044915282</v>
      </c>
      <c r="K1983">
        <v>1901207.70434187</v>
      </c>
      <c r="L1983">
        <v>3433162.10551566</v>
      </c>
      <c r="M1983">
        <v>25661993.030421</v>
      </c>
    </row>
    <row r="1984" spans="2:13" ht="12.75">
      <c r="B1984" s="10">
        <v>393.14</v>
      </c>
      <c r="C1984">
        <v>0.00657787042805595</v>
      </c>
      <c r="D1984">
        <v>0.013709885716113037</v>
      </c>
      <c r="E1984">
        <v>0.2020527610951781</v>
      </c>
      <c r="K1984">
        <v>1746658.43492416</v>
      </c>
      <c r="L1984">
        <v>3389354.74444705</v>
      </c>
      <c r="M1984">
        <v>26344565.1452161</v>
      </c>
    </row>
    <row r="1985" spans="2:13" ht="12.75">
      <c r="B1985" s="10">
        <v>393.23</v>
      </c>
      <c r="C1985">
        <v>0.0060431550118188165</v>
      </c>
      <c r="D1985">
        <v>0.01353494672537612</v>
      </c>
      <c r="E1985">
        <v>0.207427074005225</v>
      </c>
      <c r="K1985">
        <v>1661209.32053701</v>
      </c>
      <c r="L1985">
        <v>3487212.25655041</v>
      </c>
      <c r="M1985">
        <v>28071956.3012624</v>
      </c>
    </row>
    <row r="1986" spans="2:13" ht="12.75">
      <c r="B1986" s="10">
        <v>393.32</v>
      </c>
      <c r="C1986">
        <v>0.005747514929282241</v>
      </c>
      <c r="D1986">
        <v>0.013925727954507361</v>
      </c>
      <c r="E1986">
        <v>0.2210278941814598</v>
      </c>
      <c r="K1986">
        <v>1592779.59612721</v>
      </c>
      <c r="L1986">
        <v>3443567.00983302</v>
      </c>
      <c r="M1986">
        <v>28535568.0842005</v>
      </c>
    </row>
    <row r="1987" spans="2:13" ht="12.75">
      <c r="B1987" s="10">
        <v>393.41</v>
      </c>
      <c r="C1987">
        <v>0.005510759176837477</v>
      </c>
      <c r="D1987">
        <v>0.013751436346317454</v>
      </c>
      <c r="E1987">
        <v>0.22467819681804208</v>
      </c>
      <c r="K1987">
        <v>1554624.19416599</v>
      </c>
      <c r="L1987">
        <v>3491053.6341678</v>
      </c>
      <c r="M1987">
        <v>29014798.4941129</v>
      </c>
    </row>
    <row r="1988" spans="2:13" ht="12.75">
      <c r="B1988" s="10">
        <v>393.5</v>
      </c>
      <c r="C1988">
        <v>0.005378747671909257</v>
      </c>
      <c r="D1988">
        <v>0.013941067995702109</v>
      </c>
      <c r="E1988">
        <v>0.22845147457588372</v>
      </c>
      <c r="K1988">
        <v>1491279.27413757</v>
      </c>
      <c r="L1988">
        <v>3431325.83760835</v>
      </c>
      <c r="M1988">
        <v>27885257.0740637</v>
      </c>
    </row>
    <row r="1989" spans="2:13" ht="12.75">
      <c r="B1989" s="10">
        <v>393.59</v>
      </c>
      <c r="C1989">
        <v>0.0051595845182617435</v>
      </c>
      <c r="D1989">
        <v>0.013702552819389943</v>
      </c>
      <c r="E1989">
        <v>0.21955789556112215</v>
      </c>
      <c r="K1989">
        <v>1467286.77106417</v>
      </c>
      <c r="L1989">
        <v>3443312.54351755</v>
      </c>
      <c r="M1989">
        <v>26738104.3470952</v>
      </c>
    </row>
    <row r="1990" spans="2:13" ht="12.75">
      <c r="B1990" s="10">
        <v>393.68</v>
      </c>
      <c r="C1990">
        <v>0.00507657434735767</v>
      </c>
      <c r="D1990">
        <v>0.013750420168229594</v>
      </c>
      <c r="E1990">
        <v>0.21052565182202213</v>
      </c>
      <c r="K1990">
        <v>1469129.52594267</v>
      </c>
      <c r="L1990">
        <v>3400436.20672127</v>
      </c>
      <c r="M1990">
        <v>24573850.9325253</v>
      </c>
    </row>
    <row r="1991" spans="2:13" ht="12.75">
      <c r="B1991" s="10">
        <v>393.77</v>
      </c>
      <c r="C1991">
        <v>0.005082949980484844</v>
      </c>
      <c r="D1991">
        <v>0.013579199101662952</v>
      </c>
      <c r="E1991">
        <v>0.1934851445782891</v>
      </c>
      <c r="K1991">
        <v>1464409.56886721</v>
      </c>
      <c r="L1991">
        <v>3393489.52726662</v>
      </c>
      <c r="M1991">
        <v>22636833.0478998</v>
      </c>
    </row>
    <row r="1992" spans="2:13" ht="12.75">
      <c r="B1992" s="10">
        <v>393.86</v>
      </c>
      <c r="C1992">
        <v>0.005066619694216039</v>
      </c>
      <c r="D1992">
        <v>0.013551458442031206</v>
      </c>
      <c r="E1992">
        <v>0.178233803366585</v>
      </c>
      <c r="K1992">
        <v>1420346.83050456</v>
      </c>
      <c r="L1992">
        <v>3378432.87294532</v>
      </c>
      <c r="M1992">
        <v>20284882.9165541</v>
      </c>
    </row>
    <row r="1993" spans="2:13" ht="12.75">
      <c r="B1993" s="10">
        <v>393.95</v>
      </c>
      <c r="C1993">
        <v>0.004914169763052324</v>
      </c>
      <c r="D1993">
        <v>0.01349133165405332</v>
      </c>
      <c r="E1993">
        <v>0.15971544364942591</v>
      </c>
      <c r="K1993">
        <v>1403835.3974714</v>
      </c>
      <c r="L1993">
        <v>3383827.8184075</v>
      </c>
      <c r="M1993">
        <v>18509587.1525177</v>
      </c>
    </row>
    <row r="1994" spans="2:13" ht="12.75">
      <c r="B1994" s="10">
        <v>394.04</v>
      </c>
      <c r="C1994">
        <v>0.004857042881636048</v>
      </c>
      <c r="D1994">
        <v>0.013512875666091764</v>
      </c>
      <c r="E1994">
        <v>0.14573744083183868</v>
      </c>
      <c r="K1994">
        <v>1426201.48368031</v>
      </c>
      <c r="L1994">
        <v>3364602.21936742</v>
      </c>
      <c r="M1994">
        <v>16640200.909487</v>
      </c>
    </row>
    <row r="1995" spans="2:13" ht="12.75">
      <c r="B1995" s="10">
        <v>394.13</v>
      </c>
      <c r="C1995">
        <v>0.004934425913868114</v>
      </c>
      <c r="D1995">
        <v>0.013436100740363716</v>
      </c>
      <c r="E1995">
        <v>0.13101860541208257</v>
      </c>
      <c r="K1995">
        <v>1434652.60168802</v>
      </c>
      <c r="L1995">
        <v>3404556.78312781</v>
      </c>
      <c r="M1995">
        <v>15516823.5733619</v>
      </c>
    </row>
    <row r="1996" spans="2:13" ht="12.75">
      <c r="B1996" s="10">
        <v>394.22</v>
      </c>
      <c r="C1996">
        <v>0.00496366541205654</v>
      </c>
      <c r="D1996">
        <v>0.013595654086857917</v>
      </c>
      <c r="E1996">
        <v>0.1221735600468708</v>
      </c>
      <c r="K1996">
        <v>1378033.53040187</v>
      </c>
      <c r="L1996">
        <v>3363590.63307652</v>
      </c>
      <c r="M1996">
        <v>14095267.4324429</v>
      </c>
    </row>
    <row r="1997" spans="2:13" ht="12.75">
      <c r="B1997" s="10">
        <v>394.31</v>
      </c>
      <c r="C1997">
        <v>0.00476777260464438</v>
      </c>
      <c r="D1997">
        <v>0.013432061102265084</v>
      </c>
      <c r="E1997">
        <v>0.1109807683184967</v>
      </c>
      <c r="K1997">
        <v>1252124.32979633</v>
      </c>
      <c r="L1997">
        <v>3168621.41382153</v>
      </c>
      <c r="M1997">
        <v>12424883.9714141</v>
      </c>
    </row>
    <row r="1998" spans="2:13" ht="12.75">
      <c r="B1998" s="10">
        <v>394.4</v>
      </c>
      <c r="C1998">
        <v>0.00433214718329146</v>
      </c>
      <c r="D1998">
        <v>0.012653476918939952</v>
      </c>
      <c r="E1998">
        <v>0.09782880502443403</v>
      </c>
      <c r="K1998">
        <v>1270167.82743034</v>
      </c>
      <c r="L1998">
        <v>3169977.39171128</v>
      </c>
      <c r="M1998">
        <v>11715359.2902107</v>
      </c>
    </row>
    <row r="1999" spans="2:13" ht="12.75">
      <c r="B1999" s="10">
        <v>394.5</v>
      </c>
      <c r="C1999">
        <v>0.0043945747598441946</v>
      </c>
      <c r="D1999">
        <v>0.012658891840033304</v>
      </c>
      <c r="E1999">
        <v>0.09224227786996184</v>
      </c>
      <c r="K1999">
        <v>1381056.55641999</v>
      </c>
      <c r="L1999">
        <v>3368104.29392486</v>
      </c>
      <c r="M1999">
        <v>11901205.9850546</v>
      </c>
    </row>
    <row r="2000" spans="2:13" ht="12.75">
      <c r="B2000" s="10">
        <v>394.59</v>
      </c>
      <c r="C2000">
        <v>0.004778231784565871</v>
      </c>
      <c r="D2000">
        <v>0.013450085818981087</v>
      </c>
      <c r="E2000">
        <v>0.0937055639751801</v>
      </c>
      <c r="K2000">
        <v>1357197.89976223</v>
      </c>
      <c r="L2000">
        <v>3320311.1518911</v>
      </c>
      <c r="M2000">
        <v>11248056.2780483</v>
      </c>
    </row>
    <row r="2001" spans="2:13" ht="12.75">
      <c r="B2001" s="10">
        <v>394.68</v>
      </c>
      <c r="C2001">
        <v>0.004695684700560366</v>
      </c>
      <c r="D2001">
        <v>0.01325923013108796</v>
      </c>
      <c r="E2001">
        <v>0.08856291190007881</v>
      </c>
      <c r="K2001">
        <v>1384083.67080813</v>
      </c>
      <c r="L2001">
        <v>3403051.58999192</v>
      </c>
      <c r="M2001">
        <v>10986587.9299432</v>
      </c>
    </row>
    <row r="2002" spans="2:13" ht="12.75">
      <c r="B2002" s="10">
        <v>394.77</v>
      </c>
      <c r="C2002">
        <v>0.004788705109584812</v>
      </c>
      <c r="D2002">
        <v>0.013589643294113649</v>
      </c>
      <c r="E2002">
        <v>0.08650420969362888</v>
      </c>
      <c r="K2002">
        <v>1340821.63983227</v>
      </c>
      <c r="L2002">
        <v>3380194.09343723</v>
      </c>
      <c r="M2002">
        <v>10411363.193036</v>
      </c>
    </row>
    <row r="2003" spans="2:13" ht="12.75">
      <c r="B2003" s="10">
        <v>394.86</v>
      </c>
      <c r="C2003">
        <v>0.00463902549616653</v>
      </c>
      <c r="D2003">
        <v>0.013498364858697568</v>
      </c>
      <c r="E2003">
        <v>0.08197510915944325</v>
      </c>
      <c r="K2003">
        <v>1362889.91773541</v>
      </c>
      <c r="L2003">
        <v>3444385.20171994</v>
      </c>
      <c r="M2003">
        <v>10297023.6635418</v>
      </c>
    </row>
    <row r="2004" spans="2:13" ht="12.75">
      <c r="B2004" s="10">
        <v>394.95</v>
      </c>
      <c r="C2004">
        <v>0.004715378159942125</v>
      </c>
      <c r="D2004">
        <v>0.01375470368905245</v>
      </c>
      <c r="E2004">
        <v>0.0810748432444288</v>
      </c>
      <c r="K2004">
        <v>1298661.7514838</v>
      </c>
      <c r="L2004">
        <v>3383531.8556845</v>
      </c>
      <c r="M2004">
        <v>10020821.0553968</v>
      </c>
    </row>
    <row r="2005" spans="2:13" ht="12.75">
      <c r="B2005" s="10">
        <v>395.04</v>
      </c>
      <c r="C2005">
        <v>0.004493159117556655</v>
      </c>
      <c r="D2005">
        <v>0.013511693777505133</v>
      </c>
      <c r="E2005">
        <v>0.07890012908519614</v>
      </c>
      <c r="K2005">
        <v>1304704.1611766</v>
      </c>
      <c r="L2005">
        <v>3426673.53840003</v>
      </c>
      <c r="M2005">
        <v>10284198.4808559</v>
      </c>
    </row>
    <row r="2006" spans="2:13" ht="12.75">
      <c r="B2006" s="10">
        <v>395.13</v>
      </c>
      <c r="C2006">
        <v>0.004514064875481841</v>
      </c>
      <c r="D2006">
        <v>0.013683974468440318</v>
      </c>
      <c r="E2006">
        <v>0.08097386263975932</v>
      </c>
      <c r="K2006">
        <v>1307004.58341849</v>
      </c>
      <c r="L2006">
        <v>3418562.39554008</v>
      </c>
      <c r="M2006">
        <v>10566077.6703739</v>
      </c>
    </row>
    <row r="2007" spans="2:13" ht="12.75">
      <c r="B2007" s="10">
        <v>395.22</v>
      </c>
      <c r="C2007">
        <v>0.004522023963488065</v>
      </c>
      <c r="D2007">
        <v>0.013651583675865062</v>
      </c>
      <c r="E2007">
        <v>0.0831932720390942</v>
      </c>
      <c r="K2007">
        <v>1322053.571276</v>
      </c>
      <c r="L2007">
        <v>3469988.10972388</v>
      </c>
      <c r="M2007">
        <v>11107561.6067379</v>
      </c>
    </row>
    <row r="2008" spans="2:13" ht="12.75">
      <c r="B2008" s="10">
        <v>395.31</v>
      </c>
      <c r="C2008">
        <v>0.004574091021692185</v>
      </c>
      <c r="D2008">
        <v>0.013856945567514945</v>
      </c>
      <c r="E2008">
        <v>0.08745671035821985</v>
      </c>
      <c r="K2008">
        <v>1319944.11654845</v>
      </c>
      <c r="L2008">
        <v>3466549.47796561</v>
      </c>
      <c r="M2008">
        <v>11347029.3964169</v>
      </c>
    </row>
    <row r="2009" spans="2:13" ht="12.75">
      <c r="B2009" s="10">
        <v>395.4</v>
      </c>
      <c r="C2009">
        <v>0.004566792650325403</v>
      </c>
      <c r="D2009">
        <v>0.013843213839452953</v>
      </c>
      <c r="E2009">
        <v>0.08934218854538338</v>
      </c>
      <c r="K2009">
        <v>1338814.87578121</v>
      </c>
      <c r="L2009">
        <v>3507100.68453753</v>
      </c>
      <c r="M2009">
        <v>11643405.0541108</v>
      </c>
    </row>
    <row r="2010" spans="2:13" ht="12.75">
      <c r="B2010" s="10">
        <v>395.49</v>
      </c>
      <c r="C2010">
        <v>0.004632082417891911</v>
      </c>
      <c r="D2010">
        <v>0.014005149801305244</v>
      </c>
      <c r="E2010">
        <v>0.09167573761491446</v>
      </c>
      <c r="K2010">
        <v>1390439.59469248</v>
      </c>
      <c r="L2010">
        <v>3475014.37223409</v>
      </c>
      <c r="M2010">
        <v>11664628.3567269</v>
      </c>
    </row>
    <row r="2011" spans="2:13" ht="12.75">
      <c r="B2011" s="10">
        <v>395.58</v>
      </c>
      <c r="C2011">
        <v>0.004810695575784986</v>
      </c>
      <c r="D2011">
        <v>0.013877017292203813</v>
      </c>
      <c r="E2011">
        <v>0.0918428418179301</v>
      </c>
      <c r="K2011">
        <v>1395369.0401785</v>
      </c>
      <c r="L2011">
        <v>3490916.83312144</v>
      </c>
      <c r="M2011">
        <v>11789063.8583156</v>
      </c>
    </row>
    <row r="2012" spans="2:13" ht="12.75">
      <c r="B2012" s="10">
        <v>395.67</v>
      </c>
      <c r="C2012">
        <v>0.0048277506579914985</v>
      </c>
      <c r="D2012">
        <v>0.013940521698541123</v>
      </c>
      <c r="E2012">
        <v>0.09282259957269431</v>
      </c>
      <c r="K2012">
        <v>1418850.49121252</v>
      </c>
      <c r="L2012">
        <v>3524552.24862911</v>
      </c>
      <c r="M2012">
        <v>11912145.083077</v>
      </c>
    </row>
    <row r="2013" spans="2:13" ht="12.75">
      <c r="B2013" s="10">
        <v>395.76</v>
      </c>
      <c r="C2013">
        <v>0.004908992671692464</v>
      </c>
      <c r="D2013">
        <v>0.01407484034952567</v>
      </c>
      <c r="E2013">
        <v>0.09379169426742578</v>
      </c>
      <c r="K2013">
        <v>1412594.08787537</v>
      </c>
      <c r="L2013">
        <v>3591853.8332955</v>
      </c>
      <c r="M2013">
        <v>12419893.7541891</v>
      </c>
    </row>
    <row r="2014" spans="2:13" ht="12.75">
      <c r="B2014" s="10">
        <v>395.85</v>
      </c>
      <c r="C2014">
        <v>0.00488734653045106</v>
      </c>
      <c r="D2014">
        <v>0.014343600462194723</v>
      </c>
      <c r="E2014">
        <v>0.09778951395426733</v>
      </c>
      <c r="K2014">
        <v>1383206.62928544</v>
      </c>
      <c r="L2014">
        <v>3467726.44856494</v>
      </c>
      <c r="M2014">
        <v>12274878.463573</v>
      </c>
    </row>
    <row r="2015" spans="2:13" ht="12.75">
      <c r="B2015" s="10">
        <v>395.94</v>
      </c>
      <c r="C2015">
        <v>0.004785670688104663</v>
      </c>
      <c r="D2015">
        <v>0.013847913918246819</v>
      </c>
      <c r="E2015">
        <v>0.09664771877743643</v>
      </c>
      <c r="K2015">
        <v>1419263.91062054</v>
      </c>
      <c r="L2015">
        <v>3532893.62895444</v>
      </c>
      <c r="M2015">
        <v>12887174.5443404</v>
      </c>
    </row>
    <row r="2016" spans="2:13" ht="12.75">
      <c r="B2016" s="10">
        <v>396.03</v>
      </c>
      <c r="C2016">
        <v>0.004910423035819534</v>
      </c>
      <c r="D2016">
        <v>0.014108150565431637</v>
      </c>
      <c r="E2016">
        <v>0.10146870495649704</v>
      </c>
      <c r="K2016">
        <v>1408791.0941624</v>
      </c>
      <c r="L2016">
        <v>3513708.79281587</v>
      </c>
      <c r="M2016">
        <v>12886977.719</v>
      </c>
    </row>
    <row r="2017" spans="2:13" ht="12.75">
      <c r="B2017" s="10">
        <v>396.12</v>
      </c>
      <c r="C2017">
        <v>0.004874188788755875</v>
      </c>
      <c r="D2017">
        <v>0.014031538421041606</v>
      </c>
      <c r="E2017">
        <v>0.10146715522871735</v>
      </c>
      <c r="K2017">
        <v>1380948.77410038</v>
      </c>
      <c r="L2017">
        <v>3541119.61905386</v>
      </c>
      <c r="M2017">
        <v>12929057.7283855</v>
      </c>
    </row>
    <row r="2018" spans="2:13" ht="12.75">
      <c r="B2018" s="10">
        <v>396.21</v>
      </c>
      <c r="C2018">
        <v>0.004777858875213982</v>
      </c>
      <c r="D2018">
        <v>0.014140999985499435</v>
      </c>
      <c r="E2018">
        <v>0.10179847719865057</v>
      </c>
      <c r="K2018">
        <v>1383114.06318409</v>
      </c>
      <c r="L2018">
        <v>3577699.61644941</v>
      </c>
      <c r="M2018">
        <v>12647110.2843305</v>
      </c>
    </row>
    <row r="2019" spans="2:13" ht="12.75">
      <c r="B2019" s="10">
        <v>396.3</v>
      </c>
      <c r="C2019">
        <v>0.00478535042440106</v>
      </c>
      <c r="D2019">
        <v>0.014287077440736106</v>
      </c>
      <c r="E2019">
        <v>0.0995785303890825</v>
      </c>
      <c r="K2019">
        <v>1394441.77705401</v>
      </c>
      <c r="L2019">
        <v>3616471.50775228</v>
      </c>
      <c r="M2019">
        <v>12101224.4421662</v>
      </c>
    </row>
    <row r="2020" spans="2:13" ht="12.75">
      <c r="B2020" s="10">
        <v>396.39</v>
      </c>
      <c r="C2020">
        <v>0.004824542477911184</v>
      </c>
      <c r="D2020">
        <v>0.014441907938808398</v>
      </c>
      <c r="E2020">
        <v>0.09528043313992063</v>
      </c>
      <c r="K2020">
        <v>1349394.7286316</v>
      </c>
      <c r="L2020">
        <v>3526824.50675698</v>
      </c>
      <c r="M2020">
        <v>11029239.2769315</v>
      </c>
    </row>
    <row r="2021" spans="2:13" ht="12.75">
      <c r="B2021" s="10">
        <v>396.48</v>
      </c>
      <c r="C2021">
        <v>0.004668686993519726</v>
      </c>
      <c r="D2021">
        <v>0.014083914316409017</v>
      </c>
      <c r="E2021">
        <v>0.08684003015828252</v>
      </c>
      <c r="K2021">
        <v>1353849.71857586</v>
      </c>
      <c r="L2021">
        <v>3580070.6450902</v>
      </c>
      <c r="M2021">
        <v>10395500.6769012</v>
      </c>
    </row>
    <row r="2022" spans="2:13" ht="12.75">
      <c r="B2022" s="10">
        <v>396.57</v>
      </c>
      <c r="C2022">
        <v>0.004684100536471772</v>
      </c>
      <c r="D2022">
        <v>0.01429654583479843</v>
      </c>
      <c r="E2022">
        <v>0.08185021374780654</v>
      </c>
      <c r="K2022">
        <v>1352417.81513853</v>
      </c>
      <c r="L2022">
        <v>3548698.47855788</v>
      </c>
      <c r="M2022">
        <v>9876620.77150558</v>
      </c>
    </row>
    <row r="2023" spans="2:13" ht="12.75">
      <c r="B2023" s="10">
        <v>396.66</v>
      </c>
      <c r="C2023">
        <v>0.0046791463827226916</v>
      </c>
      <c r="D2023">
        <v>0.014171265173820037</v>
      </c>
      <c r="E2023">
        <v>0.0777647509609643</v>
      </c>
      <c r="K2023">
        <v>1361018.17576929</v>
      </c>
      <c r="L2023">
        <v>3611155.06849954</v>
      </c>
      <c r="M2023">
        <v>10005155.6529123</v>
      </c>
    </row>
    <row r="2024" spans="2:13" ht="12.75">
      <c r="B2024" s="10">
        <v>396.75</v>
      </c>
      <c r="C2024">
        <v>0.004708902236191251</v>
      </c>
      <c r="D2024">
        <v>0.014420677431092311</v>
      </c>
      <c r="E2024">
        <v>0.07877678567138145</v>
      </c>
      <c r="K2024">
        <v>1339404.39606458</v>
      </c>
      <c r="L2024">
        <v>3572773.64882404</v>
      </c>
      <c r="M2024">
        <v>10214873.2448363</v>
      </c>
    </row>
    <row r="2025" spans="2:13" ht="12.75">
      <c r="B2025" s="10">
        <v>396.84</v>
      </c>
      <c r="C2025">
        <v>0.00463412206249774</v>
      </c>
      <c r="D2025">
        <v>0.014267406230606938</v>
      </c>
      <c r="E2025">
        <v>0.08042802213022718</v>
      </c>
      <c r="K2025">
        <v>1318806.39708598</v>
      </c>
      <c r="L2025">
        <v>3558922.68253655</v>
      </c>
      <c r="M2025">
        <v>11159996.2760871</v>
      </c>
    </row>
    <row r="2026" spans="2:13" ht="12.75">
      <c r="B2026" s="10">
        <v>396.93</v>
      </c>
      <c r="C2026">
        <v>0.004562856325435433</v>
      </c>
      <c r="D2026">
        <v>0.014212094200757214</v>
      </c>
      <c r="E2026">
        <v>0.08786956097767716</v>
      </c>
      <c r="K2026">
        <v>1393485.02964917</v>
      </c>
      <c r="L2026">
        <v>3627629.78427218</v>
      </c>
      <c r="M2026">
        <v>13077514.6062967</v>
      </c>
    </row>
    <row r="2027" spans="2:13" ht="12.75">
      <c r="B2027" s="10">
        <v>397.02</v>
      </c>
      <c r="C2027">
        <v>0.004821232287000931</v>
      </c>
      <c r="D2027">
        <v>0.01448646706278068</v>
      </c>
      <c r="E2027">
        <v>0.10296737012329475</v>
      </c>
      <c r="K2027">
        <v>1400780.46946096</v>
      </c>
      <c r="L2027">
        <v>3568634.05129787</v>
      </c>
      <c r="M2027">
        <v>15364545.4509478</v>
      </c>
    </row>
    <row r="2028" spans="2:13" ht="12.75">
      <c r="B2028" s="10">
        <v>397.11</v>
      </c>
      <c r="C2028">
        <v>0.004846473325993168</v>
      </c>
      <c r="D2028">
        <v>0.014250875287048137</v>
      </c>
      <c r="E2028">
        <v>0.12097458009813167</v>
      </c>
      <c r="K2028">
        <v>1377732.77381344</v>
      </c>
      <c r="L2028">
        <v>3598062.71614228</v>
      </c>
      <c r="M2028">
        <v>17912363.6339064</v>
      </c>
    </row>
    <row r="2029" spans="2:13" ht="12.75">
      <c r="B2029" s="10">
        <v>397.2</v>
      </c>
      <c r="C2029">
        <v>0.004766732035607888</v>
      </c>
      <c r="D2029">
        <v>0.014368394827167275</v>
      </c>
      <c r="E2029">
        <v>0.14103513026759912</v>
      </c>
      <c r="K2029">
        <v>1399608.55718724</v>
      </c>
      <c r="L2029">
        <v>3687456.09906031</v>
      </c>
      <c r="M2029">
        <v>20564569.3996469</v>
      </c>
    </row>
    <row r="2030" spans="2:13" ht="12.75">
      <c r="B2030" s="10">
        <v>397.29</v>
      </c>
      <c r="C2030">
        <v>0.0048424186995197046</v>
      </c>
      <c r="D2030">
        <v>0.01472537565880757</v>
      </c>
      <c r="E2030">
        <v>0.1619175885133462</v>
      </c>
      <c r="K2030">
        <v>1376595.54225773</v>
      </c>
      <c r="L2030">
        <v>3695797.68340868</v>
      </c>
      <c r="M2030">
        <v>22159662.8705744</v>
      </c>
    </row>
    <row r="2031" spans="2:13" ht="12.75">
      <c r="B2031" s="10">
        <v>397.38</v>
      </c>
      <c r="C2031">
        <v>0.004762797398796206</v>
      </c>
      <c r="D2031">
        <v>0.014758686689452972</v>
      </c>
      <c r="E2031">
        <v>0.1744767470956017</v>
      </c>
      <c r="K2031">
        <v>1423783.09993798</v>
      </c>
      <c r="L2031">
        <v>3794596.93758532</v>
      </c>
      <c r="M2031">
        <v>23715734.980006</v>
      </c>
    </row>
    <row r="2032" spans="2:13" ht="12.75">
      <c r="B2032" s="10">
        <v>397.47</v>
      </c>
      <c r="C2032">
        <v>0.004926058698194606</v>
      </c>
      <c r="D2032">
        <v>0.015153228642896645</v>
      </c>
      <c r="E2032">
        <v>0.18672866633668078</v>
      </c>
      <c r="K2032">
        <v>1343956.20209101</v>
      </c>
      <c r="L2032">
        <v>3518803.77698402</v>
      </c>
      <c r="M2032">
        <v>22015586.4428054</v>
      </c>
    </row>
    <row r="2033" spans="2:13" ht="12.75">
      <c r="B2033" s="10">
        <v>397.56</v>
      </c>
      <c r="C2033">
        <v>0.004649870573398007</v>
      </c>
      <c r="D2033">
        <v>0.014051884576720804</v>
      </c>
      <c r="E2033">
        <v>0.1733423441673121</v>
      </c>
      <c r="K2033">
        <v>1361087.77843053</v>
      </c>
      <c r="L2033">
        <v>3584019.07715114</v>
      </c>
      <c r="M2033">
        <v>21482176.1636632</v>
      </c>
    </row>
    <row r="2034" spans="2:13" ht="12.75">
      <c r="B2034" s="10">
        <v>397.66</v>
      </c>
      <c r="C2034">
        <v>0.004709143050114969</v>
      </c>
      <c r="D2034">
        <v>0.014312313383970187</v>
      </c>
      <c r="E2034">
        <v>0.16914247475072133</v>
      </c>
      <c r="K2034">
        <v>1429709.12849505</v>
      </c>
      <c r="L2034">
        <v>3714090.52144545</v>
      </c>
      <c r="M2034">
        <v>20483008.5711537</v>
      </c>
    </row>
    <row r="2035" spans="2:13" ht="12.75">
      <c r="B2035" s="10">
        <v>397.75</v>
      </c>
      <c r="C2035">
        <v>0.004946561796258191</v>
      </c>
      <c r="D2035">
        <v>0.014831736755601775</v>
      </c>
      <c r="E2035">
        <v>0.16127540960796166</v>
      </c>
      <c r="K2035">
        <v>1436963.37123469</v>
      </c>
      <c r="L2035">
        <v>3765807.98195338</v>
      </c>
      <c r="M2035">
        <v>18741946.3226577</v>
      </c>
    </row>
    <row r="2036" spans="2:13" ht="12.75">
      <c r="B2036" s="10">
        <v>397.84</v>
      </c>
      <c r="C2036">
        <v>0.0049716603000597714</v>
      </c>
      <c r="D2036">
        <v>0.015038263698198568</v>
      </c>
      <c r="E2036">
        <v>0.14756694845569768</v>
      </c>
      <c r="K2036">
        <v>1449791.12884013</v>
      </c>
      <c r="L2036">
        <v>3800456.90659649</v>
      </c>
      <c r="M2036">
        <v>17151862.4771206</v>
      </c>
    </row>
    <row r="2037" spans="2:13" ht="12.75">
      <c r="B2037" s="10">
        <v>397.93</v>
      </c>
      <c r="C2037">
        <v>0.0050160422617036215</v>
      </c>
      <c r="D2037">
        <v>0.015176629665910978</v>
      </c>
      <c r="E2037">
        <v>0.13504723375611266</v>
      </c>
      <c r="K2037">
        <v>1398423.96622366</v>
      </c>
      <c r="L2037">
        <v>3844190.8432954</v>
      </c>
      <c r="M2037">
        <v>15869871.8572281</v>
      </c>
    </row>
    <row r="2038" spans="2:13" ht="12.75">
      <c r="B2038" s="10">
        <v>398.02</v>
      </c>
      <c r="C2038">
        <v>0.004838320206834827</v>
      </c>
      <c r="D2038">
        <v>0.015351275445990657</v>
      </c>
      <c r="E2038">
        <v>0.12495332779408033</v>
      </c>
      <c r="K2038">
        <v>1366700.00122505</v>
      </c>
      <c r="L2038">
        <v>3782944.47918678</v>
      </c>
      <c r="M2038">
        <v>14717314.4923064</v>
      </c>
    </row>
    <row r="2039" spans="2:13" ht="12.75">
      <c r="B2039" s="10">
        <v>398.11</v>
      </c>
      <c r="C2039">
        <v>0.004728560431115175</v>
      </c>
      <c r="D2039">
        <v>0.01510669606795674</v>
      </c>
      <c r="E2039">
        <v>0.11587852999381018</v>
      </c>
      <c r="K2039">
        <v>1400056.63104609</v>
      </c>
      <c r="L2039">
        <v>3802608.43050056</v>
      </c>
      <c r="M2039">
        <v>13987617.9551054</v>
      </c>
    </row>
    <row r="2040" spans="2:13" ht="12.75">
      <c r="B2040" s="10">
        <v>398.2</v>
      </c>
      <c r="C2040">
        <v>0.004843968962428372</v>
      </c>
      <c r="D2040">
        <v>0.015185221496396608</v>
      </c>
      <c r="E2040">
        <v>0.11013317732660802</v>
      </c>
      <c r="K2040">
        <v>1430397.41806718</v>
      </c>
      <c r="L2040">
        <v>3755447.95152785</v>
      </c>
      <c r="M2040">
        <v>13103853.7178148</v>
      </c>
    </row>
    <row r="2041" spans="2:13" ht="12.75">
      <c r="B2041" s="10">
        <v>398.29</v>
      </c>
      <c r="C2041">
        <v>0.004948943166590383</v>
      </c>
      <c r="D2041">
        <v>0.01499689226603657</v>
      </c>
      <c r="E2041">
        <v>0.1031747542575168</v>
      </c>
      <c r="K2041">
        <v>1433128.90542761</v>
      </c>
      <c r="L2041">
        <v>3884752.2799975</v>
      </c>
      <c r="M2041">
        <v>12712874.297596</v>
      </c>
    </row>
    <row r="2042" spans="2:13" ht="12.75">
      <c r="B2042" s="10">
        <v>398.38</v>
      </c>
      <c r="C2042">
        <v>0.004958393670021306</v>
      </c>
      <c r="D2042">
        <v>0.015513252260535399</v>
      </c>
      <c r="E2042">
        <v>0.10009633118675407</v>
      </c>
      <c r="K2042">
        <v>1409295.84242527</v>
      </c>
      <c r="L2042">
        <v>3812077.75721219</v>
      </c>
      <c r="M2042">
        <v>11820988.6650973</v>
      </c>
    </row>
    <row r="2043" spans="2:13" ht="12.75">
      <c r="B2043" s="10">
        <v>398.47</v>
      </c>
      <c r="C2043">
        <v>0.004875935135914242</v>
      </c>
      <c r="D2043">
        <v>0.015223036019286866</v>
      </c>
      <c r="E2043">
        <v>0.09307396334440236</v>
      </c>
      <c r="K2043">
        <v>1488035.98919836</v>
      </c>
      <c r="L2043">
        <v>3901633.89492027</v>
      </c>
      <c r="M2043">
        <v>11619813.3811074</v>
      </c>
    </row>
    <row r="2044" spans="2:13" ht="12.75">
      <c r="B2044" s="10">
        <v>398.56</v>
      </c>
      <c r="C2044">
        <v>0.005148363278182257</v>
      </c>
      <c r="D2044">
        <v>0.015580666790983223</v>
      </c>
      <c r="E2044">
        <v>0.09148998576533905</v>
      </c>
      <c r="K2044">
        <v>1521391.44190805</v>
      </c>
      <c r="L2044">
        <v>3741585.71008481</v>
      </c>
      <c r="M2044">
        <v>10740449.5927037</v>
      </c>
    </row>
    <row r="2045" spans="2:13" ht="12.75">
      <c r="B2045" s="10">
        <v>398.65</v>
      </c>
      <c r="C2045">
        <v>0.00526376773688102</v>
      </c>
      <c r="D2045">
        <v>0.014941535210321693</v>
      </c>
      <c r="E2045">
        <v>0.08456621015510273</v>
      </c>
      <c r="K2045">
        <v>1651396.9575668</v>
      </c>
      <c r="L2045">
        <v>3926346.52051988</v>
      </c>
      <c r="M2045">
        <v>10784489.3832835</v>
      </c>
    </row>
    <row r="2046" spans="2:13" ht="12.75">
      <c r="B2046" s="10">
        <v>398.74</v>
      </c>
      <c r="C2046">
        <v>0.005713565744212302</v>
      </c>
      <c r="D2046">
        <v>0.015679353442618876</v>
      </c>
      <c r="E2046">
        <v>0.08491296269587979</v>
      </c>
      <c r="K2046">
        <v>1663090.70077573</v>
      </c>
      <c r="L2046">
        <v>3830897.02990121</v>
      </c>
      <c r="M2046">
        <v>10053063.2360841</v>
      </c>
    </row>
    <row r="2047" spans="2:13" ht="12.75">
      <c r="B2047" s="10">
        <v>398.83</v>
      </c>
      <c r="C2047">
        <v>0.005754024199893727</v>
      </c>
      <c r="D2047">
        <v>0.015298188333653939</v>
      </c>
      <c r="E2047">
        <v>0.07915399173818165</v>
      </c>
      <c r="K2047">
        <v>1719816.47067726</v>
      </c>
      <c r="L2047">
        <v>3975420.86514825</v>
      </c>
      <c r="M2047">
        <v>9883524.95264645</v>
      </c>
    </row>
    <row r="2048" spans="2:13" ht="12.75">
      <c r="B2048" s="10">
        <v>398.92</v>
      </c>
      <c r="C2048">
        <v>0.005950286167216833</v>
      </c>
      <c r="D2048">
        <v>0.01587532544620332</v>
      </c>
      <c r="E2048">
        <v>0.07781911185417163</v>
      </c>
      <c r="K2048">
        <v>1684728.09889775</v>
      </c>
      <c r="L2048">
        <v>3880064.01897234</v>
      </c>
      <c r="M2048">
        <v>9237940.09155099</v>
      </c>
    </row>
    <row r="2049" spans="2:13" ht="12.75">
      <c r="B2049" s="10">
        <v>399.01</v>
      </c>
      <c r="C2049">
        <v>0.00582888608948205</v>
      </c>
      <c r="D2049">
        <v>0.015494530300754069</v>
      </c>
      <c r="E2049">
        <v>0.07273602249509682</v>
      </c>
      <c r="K2049">
        <v>1716286.83253395</v>
      </c>
      <c r="L2049">
        <v>3961028.62200821</v>
      </c>
      <c r="M2049">
        <v>8889212.28569203</v>
      </c>
    </row>
    <row r="2050" spans="2:13" ht="12.75">
      <c r="B2050" s="10">
        <v>399.1</v>
      </c>
      <c r="C2050">
        <v>0.005938074191475522</v>
      </c>
      <c r="D2050">
        <v>0.015817851897741552</v>
      </c>
      <c r="E2050">
        <v>0.0699902725464885</v>
      </c>
      <c r="K2050">
        <v>1664348.36661893</v>
      </c>
      <c r="L2050">
        <v>3929018.520857</v>
      </c>
      <c r="M2050">
        <v>8273832.98382164</v>
      </c>
    </row>
    <row r="2051" spans="2:13" ht="12.75">
      <c r="B2051" s="10">
        <v>399.19</v>
      </c>
      <c r="C2051">
        <v>0.00575837551981499</v>
      </c>
      <c r="D2051">
        <v>0.015690023727950426</v>
      </c>
      <c r="E2051">
        <v>0.06514501025854626</v>
      </c>
      <c r="K2051">
        <v>1650070.4096667</v>
      </c>
      <c r="L2051">
        <v>3949295.33471481</v>
      </c>
      <c r="M2051">
        <v>7685212.22165526</v>
      </c>
    </row>
    <row r="2052" spans="2:13" ht="12.75">
      <c r="B2052" s="10">
        <v>399.28</v>
      </c>
      <c r="C2052">
        <v>0.005708976103541512</v>
      </c>
      <c r="D2052">
        <v>0.015770996543137586</v>
      </c>
      <c r="E2052">
        <v>0.06051043452264465</v>
      </c>
      <c r="K2052">
        <v>1603221.76193496</v>
      </c>
      <c r="L2052">
        <v>3964019.93953241</v>
      </c>
      <c r="M2052">
        <v>7158799.94493751</v>
      </c>
    </row>
    <row r="2053" spans="2:13" ht="12.75">
      <c r="B2053" s="10">
        <v>399.37</v>
      </c>
      <c r="C2053">
        <v>0.005546887377619954</v>
      </c>
      <c r="D2053">
        <v>0.015829797334670236</v>
      </c>
      <c r="E2053">
        <v>0.056365664712321184</v>
      </c>
      <c r="K2053">
        <v>1605206.07200485</v>
      </c>
      <c r="L2053">
        <v>3980550.31631523</v>
      </c>
      <c r="M2053">
        <v>6782077.78705446</v>
      </c>
    </row>
    <row r="2054" spans="2:13" ht="12.75">
      <c r="B2054" s="10">
        <v>399.46</v>
      </c>
      <c r="C2054">
        <v>0.005553752768760025</v>
      </c>
      <c r="D2054">
        <v>0.01589580924135319</v>
      </c>
      <c r="E2054">
        <v>0.0533994978960583</v>
      </c>
      <c r="K2054">
        <v>1586850.87373009</v>
      </c>
      <c r="L2054">
        <v>3991433.86821154</v>
      </c>
      <c r="M2054">
        <v>6382545.78707696</v>
      </c>
    </row>
    <row r="2055" spans="2:13" ht="12.75">
      <c r="B2055" s="10">
        <v>399.55</v>
      </c>
      <c r="C2055">
        <v>0.005490246758524051</v>
      </c>
      <c r="D2055">
        <v>0.01593927128832268</v>
      </c>
      <c r="E2055">
        <v>0.05025373506907775</v>
      </c>
      <c r="K2055">
        <v>1599015.54567549</v>
      </c>
      <c r="L2055">
        <v>4011070.49707519</v>
      </c>
      <c r="M2055">
        <v>6188445.29019267</v>
      </c>
    </row>
    <row r="2056" spans="2:13" ht="12.75">
      <c r="B2056" s="10">
        <v>399.64</v>
      </c>
      <c r="C2056">
        <v>0.005532334551285415</v>
      </c>
      <c r="D2056">
        <v>0.016017687608116567</v>
      </c>
      <c r="E2056">
        <v>0.048725461669621786</v>
      </c>
      <c r="K2056">
        <v>1593890.34714506</v>
      </c>
      <c r="L2056">
        <v>4003355.87475924</v>
      </c>
      <c r="M2056">
        <v>5956815.83318534</v>
      </c>
    </row>
    <row r="2057" spans="2:13" ht="12.75">
      <c r="B2057" s="10">
        <v>399.73</v>
      </c>
      <c r="C2057">
        <v>0.00551460219528126</v>
      </c>
      <c r="D2057">
        <v>0.01598688026868895</v>
      </c>
      <c r="E2057">
        <v>0.04690169952909641</v>
      </c>
      <c r="K2057">
        <v>1589823.93826167</v>
      </c>
      <c r="L2057">
        <v>4087905.59665804</v>
      </c>
      <c r="M2057">
        <v>6188571.26686653</v>
      </c>
    </row>
    <row r="2058" spans="2:13" ht="12.75">
      <c r="B2058" s="10">
        <v>399.82</v>
      </c>
      <c r="C2058">
        <v>0.0055005330798020054</v>
      </c>
      <c r="D2058">
        <v>0.016324518570911672</v>
      </c>
      <c r="E2058">
        <v>0.04872645356198014</v>
      </c>
      <c r="K2058">
        <v>1546774.34421444</v>
      </c>
      <c r="L2058">
        <v>4022909.97183757</v>
      </c>
      <c r="M2058">
        <v>6385256.64535393</v>
      </c>
    </row>
    <row r="2059" spans="2:13" ht="12.75">
      <c r="B2059" s="10">
        <v>399.91</v>
      </c>
      <c r="C2059">
        <v>0.00535158846371593</v>
      </c>
      <c r="D2059">
        <v>0.016064967008547516</v>
      </c>
      <c r="E2059">
        <v>0.05027507933486218</v>
      </c>
      <c r="K2059">
        <v>1520847.85918959</v>
      </c>
      <c r="L2059">
        <v>4111884.84517218</v>
      </c>
      <c r="M2059">
        <v>7135506.68789435</v>
      </c>
    </row>
    <row r="2060" spans="2:13" ht="12.75">
      <c r="B2060" s="10">
        <v>400</v>
      </c>
      <c r="C2060">
        <v>0.005261887028802257</v>
      </c>
      <c r="D2060">
        <v>0.01642027657667521</v>
      </c>
      <c r="E2060">
        <v>0.05618226247638062</v>
      </c>
      <c r="K2060">
        <v>1531190.66606275</v>
      </c>
      <c r="L2060">
        <v>4121541.68821143</v>
      </c>
      <c r="M2060">
        <v>7859955.48329361</v>
      </c>
    </row>
    <row r="2061" spans="2:13" ht="12.75">
      <c r="B2061" s="10">
        <v>400.09</v>
      </c>
      <c r="C2061">
        <v>0.005297671463779394</v>
      </c>
      <c r="D2061">
        <v>0.01645883992159675</v>
      </c>
      <c r="E2061">
        <v>0.06188629642296356</v>
      </c>
      <c r="K2061">
        <v>1531019.4864831</v>
      </c>
      <c r="L2061">
        <v>4138436.14530602</v>
      </c>
      <c r="M2061">
        <v>8550152.71572597</v>
      </c>
    </row>
    <row r="2062" spans="2:13" ht="12.75">
      <c r="B2062" s="10">
        <v>400.18</v>
      </c>
      <c r="C2062">
        <v>0.005297079210185905</v>
      </c>
      <c r="D2062">
        <v>0.016526305735585108</v>
      </c>
      <c r="E2062">
        <v>0.06732064660565944</v>
      </c>
      <c r="K2062">
        <v>1517906.64586158</v>
      </c>
      <c r="L2062">
        <v>4146594.98715727</v>
      </c>
      <c r="M2062">
        <v>9076412.83351895</v>
      </c>
    </row>
    <row r="2063" spans="2:13" ht="12.75">
      <c r="B2063" s="10">
        <v>400.27</v>
      </c>
      <c r="C2063">
        <v>0.005251710907524852</v>
      </c>
      <c r="D2063">
        <v>0.016558887007869564</v>
      </c>
      <c r="E2063">
        <v>0.07146421837455104</v>
      </c>
      <c r="K2063">
        <v>1549078.04935071</v>
      </c>
      <c r="L2063">
        <v>4231236.10307214</v>
      </c>
      <c r="M2063">
        <v>9413686.2248422</v>
      </c>
    </row>
    <row r="2064" spans="2:13" ht="12.75">
      <c r="B2064" s="10">
        <v>400.36</v>
      </c>
      <c r="C2064">
        <v>0.005359558910004478</v>
      </c>
      <c r="D2064">
        <v>0.016896890280191847</v>
      </c>
      <c r="E2064">
        <v>0.07411978062491921</v>
      </c>
      <c r="K2064">
        <v>1514538.97653457</v>
      </c>
      <c r="L2064">
        <v>4249128.97384933</v>
      </c>
      <c r="M2064">
        <v>9415166.41373917</v>
      </c>
    </row>
    <row r="2065" spans="2:13" ht="12.75">
      <c r="B2065" s="10">
        <v>400.45</v>
      </c>
      <c r="C2065">
        <v>0.005240059317629113</v>
      </c>
      <c r="D2065">
        <v>0.016968343129183258</v>
      </c>
      <c r="E2065">
        <v>0.07413143506864152</v>
      </c>
      <c r="K2065">
        <v>1523836.6040972</v>
      </c>
      <c r="L2065">
        <v>4268849.20941863</v>
      </c>
      <c r="M2065">
        <v>9455331.87653334</v>
      </c>
    </row>
    <row r="2066" spans="2:13" ht="12.75">
      <c r="B2066" s="10">
        <v>400.54</v>
      </c>
      <c r="C2066">
        <v>0.00527222760163913</v>
      </c>
      <c r="D2066">
        <v>0.0170470933214668</v>
      </c>
      <c r="E2066">
        <v>0.07444768262776942</v>
      </c>
      <c r="K2066">
        <v>1514479.17600338</v>
      </c>
      <c r="L2066">
        <v>4348968.66020064</v>
      </c>
      <c r="M2066">
        <v>10182477.7768738</v>
      </c>
    </row>
    <row r="2067" spans="2:13" ht="12.75">
      <c r="B2067" s="10">
        <v>400.63</v>
      </c>
      <c r="C2067">
        <v>0.00523985241748622</v>
      </c>
      <c r="D2067">
        <v>0.017367039913005363</v>
      </c>
      <c r="E2067">
        <v>0.08017295255160817</v>
      </c>
      <c r="K2067">
        <v>1519408.68758945</v>
      </c>
      <c r="L2067">
        <v>4407364.97027342</v>
      </c>
      <c r="M2067">
        <v>11453629.9055657</v>
      </c>
    </row>
    <row r="2068" spans="2:13" ht="12.75">
      <c r="B2068" s="10">
        <v>400.72</v>
      </c>
      <c r="C2068">
        <v>0.005256907728388189</v>
      </c>
      <c r="D2068">
        <v>0.017600237971452496</v>
      </c>
      <c r="E2068">
        <v>0.09018152036119882</v>
      </c>
      <c r="K2068">
        <v>1508698.44095593</v>
      </c>
      <c r="L2068">
        <v>4422728.73125103</v>
      </c>
      <c r="M2068">
        <v>13066505.4199034</v>
      </c>
    </row>
    <row r="2069" spans="2:13" ht="12.75">
      <c r="B2069" s="10">
        <v>400.81</v>
      </c>
      <c r="C2069">
        <v>0.005219852011410541</v>
      </c>
      <c r="D2069">
        <v>0.01766159114986324</v>
      </c>
      <c r="E2069">
        <v>0.10288068798190608</v>
      </c>
      <c r="K2069">
        <v>1559242.75955838</v>
      </c>
      <c r="L2069">
        <v>4548320.44306904</v>
      </c>
      <c r="M2069">
        <v>15227674.8985894</v>
      </c>
    </row>
    <row r="2070" spans="2:13" ht="12.75">
      <c r="B2070" s="10">
        <v>400.9</v>
      </c>
      <c r="C2070">
        <v>0.005394727159392537</v>
      </c>
      <c r="D2070">
        <v>0.01816312529331357</v>
      </c>
      <c r="E2070">
        <v>0.1198969134888448</v>
      </c>
      <c r="K2070">
        <v>1635354.01421673</v>
      </c>
      <c r="L2070">
        <v>4800606.8982613</v>
      </c>
      <c r="M2070">
        <v>17976590.3631261</v>
      </c>
    </row>
    <row r="2071" spans="2:13" ht="12.75">
      <c r="B2071" s="10">
        <v>400.99</v>
      </c>
      <c r="C2071">
        <v>0.005658059761146694</v>
      </c>
      <c r="D2071">
        <v>0.019170598393069702</v>
      </c>
      <c r="E2071">
        <v>0.14154082707608817</v>
      </c>
      <c r="K2071">
        <v>1649091.721576</v>
      </c>
      <c r="L2071">
        <v>4906338.82508197</v>
      </c>
      <c r="M2071">
        <v>19718071.9738634</v>
      </c>
    </row>
    <row r="2072" spans="2:13" ht="12.75">
      <c r="B2072" s="10">
        <v>401.07</v>
      </c>
      <c r="C2072">
        <v>0.005705590001415266</v>
      </c>
      <c r="D2072">
        <v>0.019592825071771226</v>
      </c>
      <c r="E2072">
        <v>0.15525259012694803</v>
      </c>
      <c r="K2072">
        <v>1536645.90430907</v>
      </c>
      <c r="L2072">
        <v>4619249.68930377</v>
      </c>
      <c r="M2072">
        <v>19247582.2042895</v>
      </c>
    </row>
    <row r="2073" spans="2:13" ht="12.75">
      <c r="B2073" s="10">
        <v>401.16</v>
      </c>
      <c r="C2073">
        <v>0.005316545703693591</v>
      </c>
      <c r="D2073">
        <v>0.018446371999970936</v>
      </c>
      <c r="E2073">
        <v>0.15154813284271657</v>
      </c>
      <c r="K2073">
        <v>1591488.70036103</v>
      </c>
      <c r="L2073">
        <v>4811082.84242904</v>
      </c>
      <c r="M2073">
        <v>19382193.0986091</v>
      </c>
    </row>
    <row r="2074" spans="2:13" ht="12.75">
      <c r="B2074" s="10">
        <v>401.25</v>
      </c>
      <c r="C2074">
        <v>0.005506292886770028</v>
      </c>
      <c r="D2074">
        <v>0.019212432711664024</v>
      </c>
      <c r="E2074">
        <v>0.15260800776507835</v>
      </c>
      <c r="K2074">
        <v>1589892.64792852</v>
      </c>
      <c r="L2074">
        <v>4798700.89091877</v>
      </c>
      <c r="M2074">
        <v>18201465.5861914</v>
      </c>
    </row>
    <row r="2075" spans="2:13" ht="12.75">
      <c r="B2075" s="10">
        <v>401.34</v>
      </c>
      <c r="C2075">
        <v>0.005500770804109908</v>
      </c>
      <c r="D2075">
        <v>0.019162987000995273</v>
      </c>
      <c r="E2075">
        <v>0.14331140895055036</v>
      </c>
      <c r="K2075">
        <v>1622080.97443147</v>
      </c>
      <c r="L2075">
        <v>5024796.98537964</v>
      </c>
      <c r="M2075">
        <v>17429619.7681306</v>
      </c>
    </row>
    <row r="2076" spans="2:13" ht="12.75">
      <c r="B2076" s="10">
        <v>401.43</v>
      </c>
      <c r="C2076">
        <v>0.005612137195351026</v>
      </c>
      <c r="D2076">
        <v>0.020065872306334633</v>
      </c>
      <c r="E2076">
        <v>0.13723418889620478</v>
      </c>
      <c r="K2076">
        <v>1588583.93218924</v>
      </c>
      <c r="L2076">
        <v>5047411.23404273</v>
      </c>
      <c r="M2076">
        <v>16021357.1802912</v>
      </c>
    </row>
    <row r="2077" spans="2:13" ht="12.75">
      <c r="B2077" s="10">
        <v>401.52</v>
      </c>
      <c r="C2077">
        <v>0.005496242859824556</v>
      </c>
      <c r="D2077">
        <v>0.020156179362977436</v>
      </c>
      <c r="E2077">
        <v>0.1261460655426258</v>
      </c>
      <c r="K2077">
        <v>1619357.28353764</v>
      </c>
      <c r="L2077">
        <v>5278831.70286448</v>
      </c>
      <c r="M2077">
        <v>15125449.6564157</v>
      </c>
    </row>
    <row r="2078" spans="2:13" ht="12.75">
      <c r="B2078" s="10">
        <v>401.61</v>
      </c>
      <c r="C2078">
        <v>0.0056027136664305545</v>
      </c>
      <c r="D2078">
        <v>0.021080326863853728</v>
      </c>
      <c r="E2078">
        <v>0.11909203085909995</v>
      </c>
      <c r="K2078">
        <v>1623432.30128112</v>
      </c>
      <c r="L2078">
        <v>5386455.91283249</v>
      </c>
      <c r="M2078">
        <v>13884004.3264474</v>
      </c>
    </row>
    <row r="2079" spans="2:13" ht="12.75">
      <c r="B2079" s="10">
        <v>401.7</v>
      </c>
      <c r="C2079">
        <v>0.0056168125671700285</v>
      </c>
      <c r="D2079">
        <v>0.021510110128843702</v>
      </c>
      <c r="E2079">
        <v>0.10931736307038009</v>
      </c>
      <c r="K2079">
        <v>1589367.19794811</v>
      </c>
      <c r="L2079">
        <v>5523890.06185804</v>
      </c>
      <c r="M2079">
        <v>12884897.4986451</v>
      </c>
    </row>
    <row r="2080" spans="2:13" ht="12.75">
      <c r="B2080" s="10">
        <v>401.79</v>
      </c>
      <c r="C2080">
        <v>0.005498952832365071</v>
      </c>
      <c r="D2080">
        <v>0.02205893550286388</v>
      </c>
      <c r="E2080">
        <v>0.10145077636578588</v>
      </c>
      <c r="K2080">
        <v>1595312.53002093</v>
      </c>
      <c r="L2080">
        <v>5721419.84568895</v>
      </c>
      <c r="M2080">
        <v>12145000.2479655</v>
      </c>
    </row>
    <row r="2081" spans="2:13" ht="12.75">
      <c r="B2081" s="10">
        <v>401.88</v>
      </c>
      <c r="C2081">
        <v>0.005519522717463613</v>
      </c>
      <c r="D2081">
        <v>0.022847744967322167</v>
      </c>
      <c r="E2081">
        <v>0.09562510716506083</v>
      </c>
      <c r="K2081">
        <v>1579696.9949821</v>
      </c>
      <c r="L2081">
        <v>5936979.34770101</v>
      </c>
      <c r="M2081">
        <v>11569376.5432311</v>
      </c>
    </row>
    <row r="2082" spans="2:13" ht="12.75">
      <c r="B2082" s="10">
        <v>401.97</v>
      </c>
      <c r="C2082">
        <v>0.005465495497862297</v>
      </c>
      <c r="D2082">
        <v>0.02370855376305589</v>
      </c>
      <c r="E2082">
        <v>0.09109286531012985</v>
      </c>
      <c r="K2082">
        <v>1606927.2735483</v>
      </c>
      <c r="L2082">
        <v>6107402.0498672</v>
      </c>
      <c r="M2082">
        <v>10895112.3235845</v>
      </c>
    </row>
    <row r="2083" spans="2:13" ht="12.75">
      <c r="B2083" s="10">
        <v>402.06</v>
      </c>
      <c r="C2083">
        <v>0.0055597078470544835</v>
      </c>
      <c r="D2083">
        <v>0.02438911462744848</v>
      </c>
      <c r="E2083">
        <v>0.0857839656028554</v>
      </c>
      <c r="K2083">
        <v>1628850.2303177</v>
      </c>
      <c r="L2083">
        <v>6454244.64675178</v>
      </c>
      <c r="M2083">
        <v>10523221.2443229</v>
      </c>
    </row>
    <row r="2084" spans="2:13" ht="12.75">
      <c r="B2084" s="10">
        <v>402.15</v>
      </c>
      <c r="C2084">
        <v>0.0056355577232671955</v>
      </c>
      <c r="D2084">
        <v>0.025774185363586423</v>
      </c>
      <c r="E2084">
        <v>0.08285583685999448</v>
      </c>
      <c r="K2084">
        <v>1643649.57396529</v>
      </c>
      <c r="L2084">
        <v>6600015.93262805</v>
      </c>
      <c r="M2084">
        <v>9810676.60929708</v>
      </c>
    </row>
    <row r="2085" spans="2:13" ht="12.75">
      <c r="B2085" s="10">
        <v>402.24</v>
      </c>
      <c r="C2085">
        <v>0.005686761052977991</v>
      </c>
      <c r="D2085">
        <v>0.026356304007749406</v>
      </c>
      <c r="E2085">
        <v>0.07724553173911584</v>
      </c>
      <c r="K2085">
        <v>1685481.64503181</v>
      </c>
      <c r="L2085">
        <v>7080580.74559443</v>
      </c>
      <c r="M2085">
        <v>9718413.65762879</v>
      </c>
    </row>
    <row r="2086" spans="2:13" ht="12.75">
      <c r="B2086" s="10">
        <v>402.33</v>
      </c>
      <c r="C2086">
        <v>0.005831493236938948</v>
      </c>
      <c r="D2086">
        <v>0.028275376997157434</v>
      </c>
      <c r="E2086">
        <v>0.07651908839119388</v>
      </c>
      <c r="K2086">
        <v>1653856.56380506</v>
      </c>
      <c r="L2086">
        <v>7267611.93099376</v>
      </c>
      <c r="M2086">
        <v>9254059.39888092</v>
      </c>
    </row>
    <row r="2087" spans="2:13" ht="12.75">
      <c r="B2087" s="10">
        <v>402.42</v>
      </c>
      <c r="C2087">
        <v>0.005722075583038625</v>
      </c>
      <c r="D2087">
        <v>0.029022261676169357</v>
      </c>
      <c r="E2087">
        <v>0.07286293978281852</v>
      </c>
      <c r="K2087">
        <v>1669090.22227762</v>
      </c>
      <c r="L2087">
        <v>7708036.99558362</v>
      </c>
      <c r="M2087">
        <v>9111203.02610505</v>
      </c>
    </row>
    <row r="2088" spans="2:13" ht="12.75">
      <c r="B2088" s="10">
        <v>402.51</v>
      </c>
      <c r="C2088">
        <v>0.005774781571631515</v>
      </c>
      <c r="D2088">
        <v>0.030781041808438044</v>
      </c>
      <c r="E2088">
        <v>0.07173814310295079</v>
      </c>
      <c r="K2088">
        <v>1624733.09451689</v>
      </c>
      <c r="L2088">
        <v>7845182.05111807</v>
      </c>
      <c r="M2088">
        <v>8633187.24113108</v>
      </c>
    </row>
    <row r="2089" spans="2:13" ht="12.75">
      <c r="B2089" s="10">
        <v>402.6</v>
      </c>
      <c r="C2089">
        <v>0.005621313100877653</v>
      </c>
      <c r="D2089">
        <v>0.031328712725254504</v>
      </c>
      <c r="E2089">
        <v>0.06797442883934805</v>
      </c>
      <c r="K2089">
        <v>1734237.48664195</v>
      </c>
      <c r="L2089">
        <v>8496862.30690744</v>
      </c>
      <c r="M2089">
        <v>8640013.46543449</v>
      </c>
    </row>
    <row r="2090" spans="2:13" ht="12.75">
      <c r="B2090" s="10">
        <v>402.69</v>
      </c>
      <c r="C2090">
        <v>0.006000180544480307</v>
      </c>
      <c r="D2090">
        <v>0.03393111294864204</v>
      </c>
      <c r="E2090">
        <v>0.068028175930103</v>
      </c>
      <c r="K2090">
        <v>1724845.82239071</v>
      </c>
      <c r="L2090">
        <v>8954470.38657459</v>
      </c>
      <c r="M2090">
        <v>8279963.92066678</v>
      </c>
    </row>
    <row r="2091" spans="2:13" ht="12.75">
      <c r="B2091" s="10">
        <v>402.78</v>
      </c>
      <c r="C2091">
        <v>0.005967686908773184</v>
      </c>
      <c r="D2091">
        <v>0.03575851121361976</v>
      </c>
      <c r="E2091">
        <v>0.06519328292061861</v>
      </c>
      <c r="K2091">
        <v>1743796.19139171</v>
      </c>
      <c r="L2091">
        <v>9854102.12562928</v>
      </c>
      <c r="M2091">
        <v>7985535.34283168</v>
      </c>
    </row>
    <row r="2092" spans="2:13" ht="12.75">
      <c r="B2092" s="10">
        <v>402.87</v>
      </c>
      <c r="C2092">
        <v>0.00603325211323125</v>
      </c>
      <c r="D2092">
        <v>0.0393510733909817</v>
      </c>
      <c r="E2092">
        <v>0.06287506441645231</v>
      </c>
      <c r="K2092">
        <v>1754774.09842202</v>
      </c>
      <c r="L2092">
        <v>11157481.0698911</v>
      </c>
      <c r="M2092">
        <v>7609540.30306219</v>
      </c>
    </row>
    <row r="2093" spans="2:13" ht="12.75">
      <c r="B2093" s="10">
        <v>402.96</v>
      </c>
      <c r="C2093">
        <v>0.00607123389178796</v>
      </c>
      <c r="D2093">
        <v>0.04455594744627588</v>
      </c>
      <c r="E2093">
        <v>0.059914622651330754</v>
      </c>
      <c r="K2093">
        <v>1813918.56717824</v>
      </c>
      <c r="L2093">
        <v>13266652.9766316</v>
      </c>
      <c r="M2093">
        <v>7185799.69070596</v>
      </c>
    </row>
    <row r="2094" spans="2:13" ht="12.75">
      <c r="B2094" s="10">
        <v>403.05</v>
      </c>
      <c r="C2094">
        <v>0.006275864165022253</v>
      </c>
      <c r="D2094">
        <v>0.05297865074670895</v>
      </c>
      <c r="E2094">
        <v>0.05657825042906251</v>
      </c>
      <c r="K2094">
        <v>1869365.71030895</v>
      </c>
      <c r="L2094">
        <v>17116990.3550018</v>
      </c>
      <c r="M2094">
        <v>6798492.60460852</v>
      </c>
    </row>
    <row r="2095" spans="2:13" ht="12.75">
      <c r="B2095" s="10">
        <v>403.14</v>
      </c>
      <c r="C2095">
        <v>0.0064677022910127726</v>
      </c>
      <c r="D2095">
        <v>0.06835447157996524</v>
      </c>
      <c r="E2095">
        <v>0.05352874191875521</v>
      </c>
      <c r="K2095">
        <v>1964120.07593428</v>
      </c>
      <c r="L2095">
        <v>24105319.2734371</v>
      </c>
      <c r="M2095">
        <v>6758560.66434484</v>
      </c>
    </row>
    <row r="2096" spans="2:13" ht="12.75">
      <c r="B2096" s="10">
        <v>403.23</v>
      </c>
      <c r="C2096">
        <v>0.006795537034240797</v>
      </c>
      <c r="D2096">
        <v>0.09626145292070368</v>
      </c>
      <c r="E2096">
        <v>0.05321433302710756</v>
      </c>
      <c r="K2096">
        <v>1973601.01951859</v>
      </c>
      <c r="L2096">
        <v>32669785.4588956</v>
      </c>
      <c r="M2096">
        <v>6529915.70132949</v>
      </c>
    </row>
    <row r="2097" spans="2:13" ht="12.75">
      <c r="B2097" s="10">
        <v>403.32</v>
      </c>
      <c r="C2097">
        <v>0.006828339561966135</v>
      </c>
      <c r="D2097">
        <v>0.13046253315327092</v>
      </c>
      <c r="E2097">
        <v>0.05141406965578677</v>
      </c>
      <c r="K2097">
        <v>2101188.9059089</v>
      </c>
      <c r="L2097">
        <v>45266100.971012</v>
      </c>
      <c r="M2097">
        <v>6761878.49309543</v>
      </c>
    </row>
    <row r="2098" spans="2:13" ht="12.75">
      <c r="B2098" s="10">
        <v>403.41</v>
      </c>
      <c r="C2098">
        <v>0.0072697729639812515</v>
      </c>
      <c r="D2098">
        <v>0.18076427854355426</v>
      </c>
      <c r="E2098">
        <v>0.05324045634726835</v>
      </c>
      <c r="K2098">
        <v>2168875.33349575</v>
      </c>
      <c r="L2098">
        <v>59401571.323999</v>
      </c>
      <c r="M2098">
        <v>6868693.57174444</v>
      </c>
    </row>
    <row r="2099" spans="2:13" ht="12.75">
      <c r="B2099" s="10">
        <v>403.5</v>
      </c>
      <c r="C2099">
        <v>0.007503957029923913</v>
      </c>
      <c r="D2099">
        <v>0.23721243832360278</v>
      </c>
      <c r="E2099">
        <v>0.0540814776016209</v>
      </c>
      <c r="K2099">
        <v>2256082.66313458</v>
      </c>
      <c r="L2099">
        <v>76093834.0230878</v>
      </c>
      <c r="M2099">
        <v>6953677.29428207</v>
      </c>
    </row>
    <row r="2100" spans="2:13" ht="12.75">
      <c r="B2100" s="10">
        <v>403.59</v>
      </c>
      <c r="C2100">
        <v>0.00780568025218466</v>
      </c>
      <c r="D2100">
        <v>0.30387081532834104</v>
      </c>
      <c r="E2100">
        <v>0.054750607071281314</v>
      </c>
      <c r="K2100">
        <v>2367430.61345135</v>
      </c>
      <c r="L2100">
        <v>95295321.37396</v>
      </c>
      <c r="M2100">
        <v>7084748.332695</v>
      </c>
    </row>
    <row r="2101" spans="2:13" ht="12.75">
      <c r="B2101" s="10">
        <v>403.68</v>
      </c>
      <c r="C2101">
        <v>0.008190926108247959</v>
      </c>
      <c r="D2101">
        <v>0.38054945416596386</v>
      </c>
      <c r="E2101">
        <v>0.05578261051620276</v>
      </c>
      <c r="K2101">
        <v>2412984.55619757</v>
      </c>
      <c r="L2101">
        <v>113503795.538689</v>
      </c>
      <c r="M2101">
        <v>6957064.70960936</v>
      </c>
    </row>
    <row r="2102" spans="2:13" ht="12.75">
      <c r="B2102" s="10">
        <v>403.77</v>
      </c>
      <c r="C2102">
        <v>0.008348535364820714</v>
      </c>
      <c r="D2102">
        <v>0.4532626241797451</v>
      </c>
      <c r="E2102">
        <v>0.05477727828964864</v>
      </c>
      <c r="K2102">
        <v>2511481.32563771</v>
      </c>
      <c r="L2102">
        <v>131841673.892786</v>
      </c>
      <c r="M2102">
        <v>6805758.88803882</v>
      </c>
    </row>
    <row r="2103" spans="2:13" ht="12.75">
      <c r="B2103" s="10">
        <v>403.86</v>
      </c>
      <c r="C2103">
        <v>0.00868931821851929</v>
      </c>
      <c r="D2103">
        <v>0.5264925529695164</v>
      </c>
      <c r="E2103">
        <v>0.05358595386750181</v>
      </c>
      <c r="K2103">
        <v>2586684.90171415</v>
      </c>
      <c r="L2103">
        <v>148121446.539771</v>
      </c>
      <c r="M2103">
        <v>6528611.84805101</v>
      </c>
    </row>
    <row r="2104" spans="2:13" ht="12.75">
      <c r="B2104" s="10">
        <v>403.95</v>
      </c>
      <c r="C2104">
        <v>0.00894951039953536</v>
      </c>
      <c r="D2104">
        <v>0.5915037046759528</v>
      </c>
      <c r="E2104">
        <v>0.05140380361157627</v>
      </c>
      <c r="K2104">
        <v>2672360.25142912</v>
      </c>
      <c r="L2104">
        <v>158454937.363862</v>
      </c>
      <c r="M2104">
        <v>6109361.29767711</v>
      </c>
    </row>
    <row r="2105" spans="2:13" ht="12.75">
      <c r="B2105" s="10">
        <v>404.04</v>
      </c>
      <c r="C2105">
        <v>0.009245933219628308</v>
      </c>
      <c r="D2105">
        <v>0.6327691543962513</v>
      </c>
      <c r="E2105">
        <v>0.04810278442755189</v>
      </c>
      <c r="K2105">
        <v>2806538.87439144</v>
      </c>
      <c r="L2105">
        <v>171125739.299371</v>
      </c>
      <c r="M2105">
        <v>5947923.57978872</v>
      </c>
    </row>
    <row r="2106" spans="2:13" ht="12.75">
      <c r="B2106" s="10">
        <v>404.13</v>
      </c>
      <c r="C2106">
        <v>0.00971016950167443</v>
      </c>
      <c r="D2106">
        <v>0.6833683516168673</v>
      </c>
      <c r="E2106">
        <v>0.04683168531200052</v>
      </c>
      <c r="K2106">
        <v>3008049.63717284</v>
      </c>
      <c r="L2106">
        <v>181591568.466099</v>
      </c>
      <c r="M2106">
        <v>5915378.47644104</v>
      </c>
    </row>
    <row r="2107" spans="2:13" ht="12.75">
      <c r="B2107" s="10">
        <v>404.22</v>
      </c>
      <c r="C2107">
        <v>0.010407364071424827</v>
      </c>
      <c r="D2107">
        <v>0.7251622772720766</v>
      </c>
      <c r="E2107">
        <v>0.046575437561339396</v>
      </c>
      <c r="K2107">
        <v>3207645.3035722</v>
      </c>
      <c r="L2107">
        <v>184103049.909195</v>
      </c>
      <c r="M2107">
        <v>5855898.24338422</v>
      </c>
    </row>
    <row r="2108" spans="2:13" ht="12.75">
      <c r="B2108" s="10">
        <v>404.3</v>
      </c>
      <c r="C2108">
        <v>0.011097932718174</v>
      </c>
      <c r="D2108">
        <v>0.7351915513071322</v>
      </c>
      <c r="E2108">
        <v>0.04610711285618231</v>
      </c>
      <c r="K2108">
        <v>3310811.63495563</v>
      </c>
      <c r="L2108">
        <v>170403565.002543</v>
      </c>
      <c r="M2108">
        <v>5541275.30094449</v>
      </c>
    </row>
    <row r="2109" spans="2:13" ht="12.75">
      <c r="B2109" s="10">
        <v>404.39</v>
      </c>
      <c r="C2109">
        <v>0.011454871499154272</v>
      </c>
      <c r="D2109">
        <v>0.6804844426220897</v>
      </c>
      <c r="E2109">
        <v>0.04362989161508552</v>
      </c>
      <c r="K2109">
        <v>4030201.94187981</v>
      </c>
      <c r="L2109">
        <v>166218398.497821</v>
      </c>
      <c r="M2109">
        <v>5986506.25840362</v>
      </c>
    </row>
    <row r="2110" spans="2:13" ht="12.75">
      <c r="B2110" s="10">
        <v>404.48</v>
      </c>
      <c r="C2110">
        <v>0.013943845331597647</v>
      </c>
      <c r="D2110">
        <v>0.6637715252825734</v>
      </c>
      <c r="E2110">
        <v>0.04713547063122132</v>
      </c>
      <c r="K2110">
        <v>5976124.46694353</v>
      </c>
      <c r="L2110">
        <v>157875026.414355</v>
      </c>
      <c r="M2110">
        <v>7424011.31331538</v>
      </c>
    </row>
    <row r="2111" spans="2:13" ht="12.75">
      <c r="B2111" s="10">
        <v>404.57</v>
      </c>
      <c r="C2111">
        <v>0.020676421790062776</v>
      </c>
      <c r="D2111">
        <v>0.6304533555499077</v>
      </c>
      <c r="E2111">
        <v>0.058453838035065625</v>
      </c>
      <c r="K2111">
        <v>11788178.958878</v>
      </c>
      <c r="L2111">
        <v>154644201.027155</v>
      </c>
      <c r="M2111">
        <v>11958211.6402336</v>
      </c>
    </row>
    <row r="2112" spans="2:13" ht="12.75">
      <c r="B2112" s="10">
        <v>404.66</v>
      </c>
      <c r="C2112">
        <v>0.04078518806606505</v>
      </c>
      <c r="D2112">
        <v>0.6175514751650385</v>
      </c>
      <c r="E2112">
        <v>0.09415440479644066</v>
      </c>
      <c r="K2112">
        <v>23682346.1344601</v>
      </c>
      <c r="L2112">
        <v>149535228.777246</v>
      </c>
      <c r="M2112">
        <v>20584149.5293465</v>
      </c>
    </row>
    <row r="2113" spans="2:13" ht="12.75">
      <c r="B2113" s="10">
        <v>404.75</v>
      </c>
      <c r="C2113">
        <v>0.08193707817882816</v>
      </c>
      <c r="D2113">
        <v>0.5971494599032148</v>
      </c>
      <c r="E2113">
        <v>0.16207175499853368</v>
      </c>
      <c r="K2113">
        <v>42725743.4231748</v>
      </c>
      <c r="L2113">
        <v>148539858.702984</v>
      </c>
      <c r="M2113">
        <v>33541967.4857946</v>
      </c>
    </row>
    <row r="2114" spans="2:13" ht="12.75">
      <c r="B2114" s="10">
        <v>404.84</v>
      </c>
      <c r="C2114">
        <v>0.1478241454303884</v>
      </c>
      <c r="D2114">
        <v>0.5931745791536438</v>
      </c>
      <c r="E2114">
        <v>0.26409667928112224</v>
      </c>
      <c r="K2114">
        <v>66048627.4539942</v>
      </c>
      <c r="L2114">
        <v>148067080.232192</v>
      </c>
      <c r="M2114">
        <v>48323745.3875965</v>
      </c>
    </row>
    <row r="2115" spans="2:13" ht="12.75">
      <c r="B2115" s="10">
        <v>404.93</v>
      </c>
      <c r="C2115">
        <v>0.22851754300759422</v>
      </c>
      <c r="D2115">
        <v>0.5912865999075769</v>
      </c>
      <c r="E2115">
        <v>0.38048276961378585</v>
      </c>
      <c r="K2115">
        <v>91909745.7508893</v>
      </c>
      <c r="L2115">
        <v>149960938.374265</v>
      </c>
      <c r="M2115">
        <v>63830576.9928321</v>
      </c>
    </row>
    <row r="2116" spans="2:13" ht="12.75">
      <c r="B2116" s="10">
        <v>405.02</v>
      </c>
      <c r="C2116">
        <v>0.3179928196399753</v>
      </c>
      <c r="D2116">
        <v>0.5988494757323556</v>
      </c>
      <c r="E2116">
        <v>0.502577656708548</v>
      </c>
      <c r="K2116">
        <v>112119535.832239</v>
      </c>
      <c r="L2116">
        <v>145742395.693078</v>
      </c>
      <c r="M2116">
        <v>74682868.6634237</v>
      </c>
    </row>
    <row r="2117" spans="2:13" ht="12.75">
      <c r="B2117" s="10">
        <v>405.11</v>
      </c>
      <c r="C2117">
        <v>0.38791541685527886</v>
      </c>
      <c r="D2117">
        <v>0.5820032749792071</v>
      </c>
      <c r="E2117">
        <v>0.5880244687957409</v>
      </c>
      <c r="K2117">
        <v>132772852.125917</v>
      </c>
      <c r="L2117">
        <v>147558423.129569</v>
      </c>
      <c r="M2117">
        <v>85224103.351528</v>
      </c>
    </row>
    <row r="2118" spans="2:13" ht="12.75">
      <c r="B2118" s="10">
        <v>405.2</v>
      </c>
      <c r="C2118">
        <v>0.45937254285956186</v>
      </c>
      <c r="D2118">
        <v>0.5892553440183059</v>
      </c>
      <c r="E2118">
        <v>0.6710221366525932</v>
      </c>
      <c r="K2118">
        <v>140448616.916002</v>
      </c>
      <c r="L2118">
        <v>141574171.190609</v>
      </c>
      <c r="M2118">
        <v>86793871.5414072</v>
      </c>
    </row>
    <row r="2119" spans="2:13" ht="12.75">
      <c r="B2119" s="10">
        <v>405.29</v>
      </c>
      <c r="C2119">
        <v>0.48592944461737964</v>
      </c>
      <c r="D2119">
        <v>0.5653580133190768</v>
      </c>
      <c r="E2119">
        <v>0.6833818936156817</v>
      </c>
      <c r="K2119">
        <v>138769501.238315</v>
      </c>
      <c r="L2119">
        <v>134302404.619333</v>
      </c>
      <c r="M2119">
        <v>82829139.0645479</v>
      </c>
    </row>
    <row r="2120" spans="2:13" ht="12.75">
      <c r="B2120" s="10">
        <v>405.38</v>
      </c>
      <c r="C2120">
        <v>0.4801199765953857</v>
      </c>
      <c r="D2120">
        <v>0.5363191606280615</v>
      </c>
      <c r="E2120">
        <v>0.6521650998536578</v>
      </c>
      <c r="K2120">
        <v>129529547.082869</v>
      </c>
      <c r="L2120">
        <v>125454762.940755</v>
      </c>
      <c r="M2120">
        <v>74977441.7258645</v>
      </c>
    </row>
    <row r="2121" spans="2:13" ht="12.75">
      <c r="B2121" s="10">
        <v>405.47</v>
      </c>
      <c r="C2121">
        <v>0.4481512332240556</v>
      </c>
      <c r="D2121">
        <v>0.500987255945919</v>
      </c>
      <c r="E2121">
        <v>0.590343824916673</v>
      </c>
      <c r="K2121">
        <v>118197421.83553</v>
      </c>
      <c r="L2121">
        <v>117756472.34461</v>
      </c>
      <c r="M2121">
        <v>66894567.2900936</v>
      </c>
    </row>
    <row r="2122" spans="2:13" ht="12.75">
      <c r="B2122" s="10">
        <v>405.56</v>
      </c>
      <c r="C2122">
        <v>0.4089439170632467</v>
      </c>
      <c r="D2122">
        <v>0.4702451351142191</v>
      </c>
      <c r="E2122">
        <v>0.5267023495489142</v>
      </c>
      <c r="K2122">
        <v>103122655.986739</v>
      </c>
      <c r="L2122">
        <v>107498048.24087</v>
      </c>
      <c r="M2122">
        <v>57366098.7147467</v>
      </c>
    </row>
    <row r="2123" spans="2:13" ht="12.75">
      <c r="B2123" s="10">
        <v>405.65</v>
      </c>
      <c r="C2123">
        <v>0.35678767118849325</v>
      </c>
      <c r="D2123">
        <v>0.429279454564576</v>
      </c>
      <c r="E2123">
        <v>0.45167881640496893</v>
      </c>
      <c r="K2123">
        <v>91574163.7485554</v>
      </c>
      <c r="L2123">
        <v>100664225.107156</v>
      </c>
      <c r="M2123">
        <v>50280188.5171701</v>
      </c>
    </row>
    <row r="2124" spans="2:13" ht="12.75">
      <c r="B2124" s="10">
        <v>405.74</v>
      </c>
      <c r="C2124">
        <v>0.31683176031736743</v>
      </c>
      <c r="D2124">
        <v>0.4019894719515132</v>
      </c>
      <c r="E2124">
        <v>0.39588705780712385</v>
      </c>
      <c r="K2124">
        <v>79042981.5319907</v>
      </c>
      <c r="L2124">
        <v>92111980.1025897</v>
      </c>
      <c r="M2124">
        <v>42978511.6710856</v>
      </c>
    </row>
    <row r="2125" spans="2:13" ht="12.75">
      <c r="B2125" s="10">
        <v>405.83</v>
      </c>
      <c r="C2125">
        <v>0.2734759014374165</v>
      </c>
      <c r="D2125">
        <v>0.367837195413091</v>
      </c>
      <c r="E2125">
        <v>0.3383964347823579</v>
      </c>
      <c r="K2125">
        <v>70354474.9964122</v>
      </c>
      <c r="L2125">
        <v>86853503.0564956</v>
      </c>
      <c r="M2125">
        <v>38017731.0353444</v>
      </c>
    </row>
    <row r="2126" spans="2:13" ht="12.75">
      <c r="B2126" s="10">
        <v>405.92</v>
      </c>
      <c r="C2126">
        <v>0.24341507742863913</v>
      </c>
      <c r="D2126">
        <v>0.3468381522199572</v>
      </c>
      <c r="E2126">
        <v>0.29933713711008514</v>
      </c>
      <c r="K2126">
        <v>65045118.0806681</v>
      </c>
      <c r="L2126">
        <v>85243351.889439</v>
      </c>
      <c r="M2126">
        <v>35095331.9897288</v>
      </c>
    </row>
    <row r="2127" spans="2:13" ht="12.75">
      <c r="B2127" s="10">
        <v>406.01</v>
      </c>
      <c r="C2127">
        <v>0.22504556326755643</v>
      </c>
      <c r="D2127">
        <v>0.340408223248486</v>
      </c>
      <c r="E2127">
        <v>0.2763272798675646</v>
      </c>
      <c r="K2127">
        <v>57636509.52869</v>
      </c>
      <c r="L2127">
        <v>80212756.2846164</v>
      </c>
      <c r="M2127">
        <v>31208641.7596218</v>
      </c>
    </row>
    <row r="2128" spans="2:13" ht="12.75">
      <c r="B2128" s="10">
        <v>406.09</v>
      </c>
      <c r="C2128">
        <v>0.19941297878149225</v>
      </c>
      <c r="D2128">
        <v>0.3203191949106472</v>
      </c>
      <c r="E2128">
        <v>0.24572496103816502</v>
      </c>
      <c r="K2128">
        <v>48094247.1675131</v>
      </c>
      <c r="L2128">
        <v>70961079.3725168</v>
      </c>
      <c r="M2128">
        <v>26248693.5978208</v>
      </c>
    </row>
    <row r="2129" spans="2:13" ht="12.75">
      <c r="B2129" s="10">
        <v>406.18</v>
      </c>
      <c r="C2129">
        <v>0.1663982980293622</v>
      </c>
      <c r="D2129">
        <v>0.2833738281470129</v>
      </c>
      <c r="E2129">
        <v>0.2066722179486933</v>
      </c>
      <c r="K2129">
        <v>43204765.625624</v>
      </c>
      <c r="L2129">
        <v>67443743.7523457</v>
      </c>
      <c r="M2129">
        <v>24024674.6588905</v>
      </c>
    </row>
    <row r="2130" spans="2:13" ht="12.75">
      <c r="B2130" s="10">
        <v>406.27</v>
      </c>
      <c r="C2130">
        <v>0.14948148459047958</v>
      </c>
      <c r="D2130">
        <v>0.26932780646330434</v>
      </c>
      <c r="E2130">
        <v>0.18916113972471707</v>
      </c>
      <c r="K2130">
        <v>38750145.1040079</v>
      </c>
      <c r="L2130">
        <v>63829599.1869479</v>
      </c>
      <c r="M2130">
        <v>22727939.5360597</v>
      </c>
    </row>
    <row r="2131" spans="2:13" ht="12.75">
      <c r="B2131" s="10">
        <v>406.36</v>
      </c>
      <c r="C2131">
        <v>0.1340692197808895</v>
      </c>
      <c r="D2131">
        <v>0.25489519086571594</v>
      </c>
      <c r="E2131">
        <v>0.17895114116122046</v>
      </c>
      <c r="K2131">
        <v>34828770.4257986</v>
      </c>
      <c r="L2131">
        <v>60423617.4107596</v>
      </c>
      <c r="M2131">
        <v>22884346.7907005</v>
      </c>
    </row>
    <row r="2132" spans="2:13" ht="12.75">
      <c r="B2132" s="10">
        <v>406.45</v>
      </c>
      <c r="C2132">
        <v>0.1205018991382197</v>
      </c>
      <c r="D2132">
        <v>0.24129384625466918</v>
      </c>
      <c r="E2132">
        <v>0.18018263232474882</v>
      </c>
      <c r="K2132">
        <v>31380206.5961727</v>
      </c>
      <c r="L2132">
        <v>57453108.5160176</v>
      </c>
      <c r="M2132">
        <v>24637763.7460306</v>
      </c>
    </row>
    <row r="2133" spans="2:13" ht="12.75">
      <c r="B2133" s="10">
        <v>406.54</v>
      </c>
      <c r="C2133">
        <v>0.10857042737826697</v>
      </c>
      <c r="D2133">
        <v>0.22943150587750455</v>
      </c>
      <c r="E2133">
        <v>0.19398836973398134</v>
      </c>
      <c r="K2133">
        <v>28470830.7896798</v>
      </c>
      <c r="L2133">
        <v>55164792.0119486</v>
      </c>
      <c r="M2133">
        <v>27441084.3987715</v>
      </c>
    </row>
    <row r="2134" spans="2:13" ht="12.75">
      <c r="B2134" s="10">
        <v>406.63</v>
      </c>
      <c r="C2134">
        <v>0.09850445876372477</v>
      </c>
      <c r="D2134">
        <v>0.2202934119603316</v>
      </c>
      <c r="E2134">
        <v>0.2160606490557774</v>
      </c>
      <c r="K2134">
        <v>24866312.8948576</v>
      </c>
      <c r="L2134">
        <v>51396162.013825</v>
      </c>
      <c r="M2134">
        <v>29560130.2998012</v>
      </c>
    </row>
    <row r="2135" spans="2:13" ht="12.75">
      <c r="B2135" s="10">
        <v>406.72</v>
      </c>
      <c r="C2135">
        <v>0.0860334112218903</v>
      </c>
      <c r="D2135">
        <v>0.2052438789081108</v>
      </c>
      <c r="E2135">
        <v>0.2327452095528093</v>
      </c>
      <c r="K2135">
        <v>22669597.6906528</v>
      </c>
      <c r="L2135">
        <v>50297065.1699568</v>
      </c>
      <c r="M2135">
        <v>32940229.5879966</v>
      </c>
    </row>
    <row r="2136" spans="2:13" ht="12.75">
      <c r="B2136" s="10">
        <v>406.81</v>
      </c>
      <c r="C2136">
        <v>0.07843313275278867</v>
      </c>
      <c r="D2136">
        <v>0.2008547788140125</v>
      </c>
      <c r="E2136">
        <v>0.2593588242142315</v>
      </c>
      <c r="K2136">
        <v>19442504.3582576</v>
      </c>
      <c r="L2136">
        <v>46681321.0925811</v>
      </c>
      <c r="M2136">
        <v>33950911.7500039</v>
      </c>
    </row>
    <row r="2137" spans="2:13" ht="12.75">
      <c r="B2137" s="10">
        <v>406.9</v>
      </c>
      <c r="C2137">
        <v>0.06726791300785445</v>
      </c>
      <c r="D2137">
        <v>0.18641577577366877</v>
      </c>
      <c r="E2137">
        <v>0.26731655069249594</v>
      </c>
      <c r="K2137">
        <v>17137762.6054551</v>
      </c>
      <c r="L2137">
        <v>44779748.36747</v>
      </c>
      <c r="M2137">
        <v>34657900.97184</v>
      </c>
    </row>
    <row r="2138" spans="2:13" ht="12.75">
      <c r="B2138" s="10">
        <v>406.99</v>
      </c>
      <c r="C2138">
        <v>0.059293880194162825</v>
      </c>
      <c r="D2138">
        <v>0.17882209276631336</v>
      </c>
      <c r="E2138">
        <v>0.272883114605407</v>
      </c>
      <c r="K2138">
        <v>14461850.8943696</v>
      </c>
      <c r="L2138">
        <v>41464187.4974177</v>
      </c>
      <c r="M2138">
        <v>32591264.3550431</v>
      </c>
    </row>
    <row r="2139" spans="2:13" ht="12.75">
      <c r="B2139" s="10">
        <v>407.08</v>
      </c>
      <c r="C2139">
        <v>0.050035659499895746</v>
      </c>
      <c r="D2139">
        <v>0.16558183226704812</v>
      </c>
      <c r="E2139">
        <v>0.2566112048550924</v>
      </c>
      <c r="K2139">
        <v>12422375.1870543</v>
      </c>
      <c r="L2139">
        <v>39434690.520192</v>
      </c>
      <c r="M2139">
        <v>30831333.3102661</v>
      </c>
    </row>
    <row r="2140" spans="2:13" ht="12.75">
      <c r="B2140" s="10">
        <v>407.17</v>
      </c>
      <c r="C2140">
        <v>0.04297940419793665</v>
      </c>
      <c r="D2140">
        <v>0.15747730042036967</v>
      </c>
      <c r="E2140">
        <v>0.2427541779861049</v>
      </c>
      <c r="K2140">
        <v>10487482.9469201</v>
      </c>
      <c r="L2140">
        <v>36839698.4472594</v>
      </c>
      <c r="M2140">
        <v>29200377.9833934</v>
      </c>
    </row>
    <row r="2141" spans="2:13" ht="12.75">
      <c r="B2141" s="10">
        <v>407.26</v>
      </c>
      <c r="C2141">
        <v>0.036284990737067854</v>
      </c>
      <c r="D2141">
        <v>0.14711453756190523</v>
      </c>
      <c r="E2141">
        <v>0.229912656806247</v>
      </c>
      <c r="K2141">
        <v>9522653.90688062</v>
      </c>
      <c r="L2141">
        <v>37002014.4667296</v>
      </c>
      <c r="M2141">
        <v>31169936.7378281</v>
      </c>
    </row>
    <row r="2142" spans="2:13" ht="12.75">
      <c r="B2142" s="10">
        <v>407.35</v>
      </c>
      <c r="C2142">
        <v>0.032946838679240885</v>
      </c>
      <c r="D2142">
        <v>0.14776272544480645</v>
      </c>
      <c r="E2142">
        <v>0.24542021243534234</v>
      </c>
      <c r="K2142">
        <v>8056143.28674046</v>
      </c>
      <c r="L2142">
        <v>34142993.0656383</v>
      </c>
      <c r="M2142">
        <v>31634087.7687375</v>
      </c>
    </row>
    <row r="2143" spans="2:13" ht="12.75">
      <c r="B2143" s="10">
        <v>407.43</v>
      </c>
      <c r="C2143">
        <v>0.027872949688248584</v>
      </c>
      <c r="D2143">
        <v>0.13634559585284511</v>
      </c>
      <c r="E2143">
        <v>0.24907476090510627</v>
      </c>
      <c r="K2143">
        <v>6845903.41629362</v>
      </c>
      <c r="L2143">
        <v>31143294.929841</v>
      </c>
      <c r="M2143">
        <v>32166944.0610899</v>
      </c>
    </row>
    <row r="2144" spans="2:13" ht="12.75">
      <c r="B2144" s="10">
        <v>407.52</v>
      </c>
      <c r="C2144">
        <v>0.02368571594388383</v>
      </c>
      <c r="D2144">
        <v>0.12436669204327938</v>
      </c>
      <c r="E2144">
        <v>0.253270268440671</v>
      </c>
      <c r="K2144">
        <v>6031804.14219207</v>
      </c>
      <c r="L2144">
        <v>28549763.5869303</v>
      </c>
      <c r="M2144">
        <v>32934052.122096</v>
      </c>
    </row>
    <row r="2145" spans="2:13" ht="12.75">
      <c r="B2145" s="10">
        <v>407.61</v>
      </c>
      <c r="C2145">
        <v>0.02086906443948225</v>
      </c>
      <c r="D2145">
        <v>0.1140097624199046</v>
      </c>
      <c r="E2145">
        <v>0.25931018520009463</v>
      </c>
      <c r="K2145">
        <v>6020980.66363009</v>
      </c>
      <c r="L2145">
        <v>27494292.2751252</v>
      </c>
      <c r="M2145">
        <v>34909708.5957701</v>
      </c>
    </row>
    <row r="2146" spans="2:13" ht="12.75">
      <c r="B2146" s="10">
        <v>407.7</v>
      </c>
      <c r="C2146">
        <v>0.020831616958389594</v>
      </c>
      <c r="D2146">
        <v>0.10979487520609202</v>
      </c>
      <c r="E2146">
        <v>0.2748657519484839</v>
      </c>
      <c r="K2146">
        <v>6878120.91833298</v>
      </c>
      <c r="L2146">
        <v>25717298.0235764</v>
      </c>
      <c r="M2146">
        <v>34803940.9808464</v>
      </c>
    </row>
    <row r="2147" spans="2:13" ht="12.75">
      <c r="B2147" s="10">
        <v>407.79</v>
      </c>
      <c r="C2147">
        <v>0.023797183277750905</v>
      </c>
      <c r="D2147">
        <v>0.10269868010718199</v>
      </c>
      <c r="E2147">
        <v>0.2740329780246327</v>
      </c>
      <c r="K2147">
        <v>9790283.77535552</v>
      </c>
      <c r="L2147">
        <v>25348808.9163006</v>
      </c>
      <c r="M2147">
        <v>35031756.867432</v>
      </c>
    </row>
    <row r="2148" spans="2:13" ht="12.75">
      <c r="B2148" s="10">
        <v>407.88</v>
      </c>
      <c r="C2148">
        <v>0.033872794635281436</v>
      </c>
      <c r="D2148">
        <v>0.10122716685114685</v>
      </c>
      <c r="E2148">
        <v>0.275826713563856</v>
      </c>
      <c r="K2148">
        <v>14420469.1523348</v>
      </c>
      <c r="L2148">
        <v>25108640.3004965</v>
      </c>
      <c r="M2148">
        <v>34330838.9076755</v>
      </c>
    </row>
    <row r="2149" spans="2:13" ht="12.75">
      <c r="B2149" s="10">
        <v>407.97</v>
      </c>
      <c r="C2149">
        <v>0.04989248538137597</v>
      </c>
      <c r="D2149">
        <v>0.10026808476469913</v>
      </c>
      <c r="E2149">
        <v>0.2703079524566375</v>
      </c>
      <c r="K2149">
        <v>20066754.3690721</v>
      </c>
      <c r="L2149">
        <v>25221503.4521742</v>
      </c>
      <c r="M2149">
        <v>33783086.845164</v>
      </c>
    </row>
    <row r="2150" spans="2:13" ht="12.75">
      <c r="B2150" s="10">
        <v>408.06</v>
      </c>
      <c r="C2150">
        <v>0.06942771684016205</v>
      </c>
      <c r="D2150">
        <v>0.10071878906106069</v>
      </c>
      <c r="E2150">
        <v>0.26599516129911416</v>
      </c>
      <c r="K2150">
        <v>25459535.3630707</v>
      </c>
      <c r="L2150">
        <v>25084075.6833346</v>
      </c>
      <c r="M2150">
        <v>32782526.0792149</v>
      </c>
    </row>
    <row r="2151" spans="2:13" ht="12.75">
      <c r="B2151" s="10">
        <v>408.15</v>
      </c>
      <c r="C2151">
        <v>0.0880858647870667</v>
      </c>
      <c r="D2151">
        <v>0.10016998916548212</v>
      </c>
      <c r="E2151">
        <v>0.25811712683920823</v>
      </c>
      <c r="K2151">
        <v>30192578.0651609</v>
      </c>
      <c r="L2151">
        <v>25031361.3938056</v>
      </c>
      <c r="M2151">
        <v>32052616.05762</v>
      </c>
    </row>
    <row r="2152" spans="2:13" ht="12.75">
      <c r="B2152" s="10">
        <v>408.24</v>
      </c>
      <c r="C2152">
        <v>0.10446142520253555</v>
      </c>
      <c r="D2152">
        <v>0.09995948151602169</v>
      </c>
      <c r="E2152">
        <v>0.25237009327718285</v>
      </c>
      <c r="K2152">
        <v>33954665.1443905</v>
      </c>
      <c r="L2152">
        <v>24970195.949768</v>
      </c>
      <c r="M2152">
        <v>31289147.5397495</v>
      </c>
    </row>
    <row r="2153" spans="2:13" ht="12.75">
      <c r="B2153" s="10">
        <v>408.33</v>
      </c>
      <c r="C2153">
        <v>0.11747763657687466</v>
      </c>
      <c r="D2153">
        <v>0.09971522528175196</v>
      </c>
      <c r="E2153">
        <v>0.24635883289447955</v>
      </c>
      <c r="K2153">
        <v>34404192.3321809</v>
      </c>
      <c r="L2153">
        <v>23712992.5706188</v>
      </c>
      <c r="M2153">
        <v>29130825.9133785</v>
      </c>
    </row>
    <row r="2154" spans="2:13" ht="12.75">
      <c r="B2154" s="10">
        <v>408.42</v>
      </c>
      <c r="C2154">
        <v>0.11903292776805843</v>
      </c>
      <c r="D2154">
        <v>0.09469474733159766</v>
      </c>
      <c r="E2154">
        <v>0.22936503029221372</v>
      </c>
      <c r="K2154">
        <v>33010430.3646278</v>
      </c>
      <c r="L2154">
        <v>22469023.6433596</v>
      </c>
      <c r="M2154">
        <v>26930781.6739443</v>
      </c>
    </row>
    <row r="2155" spans="2:13" ht="12.75">
      <c r="B2155" s="10">
        <v>408.51</v>
      </c>
      <c r="C2155">
        <v>0.11421073732080782</v>
      </c>
      <c r="D2155">
        <v>0.08972711944134465</v>
      </c>
      <c r="E2155">
        <v>0.21204271972256078</v>
      </c>
      <c r="K2155">
        <v>31133546.4685061</v>
      </c>
      <c r="L2155">
        <v>21770908.3120335</v>
      </c>
      <c r="M2155">
        <v>25343985.9903478</v>
      </c>
    </row>
    <row r="2156" spans="2:13" ht="12.75">
      <c r="B2156" s="10">
        <v>408.6</v>
      </c>
      <c r="C2156">
        <v>0.10771702332575168</v>
      </c>
      <c r="D2156">
        <v>0.08693928679173847</v>
      </c>
      <c r="E2156">
        <v>0.19954889475797177</v>
      </c>
      <c r="K2156">
        <v>27204893.2840887</v>
      </c>
      <c r="L2156">
        <v>19989109.6268575</v>
      </c>
      <c r="M2156">
        <v>22559322.7045536</v>
      </c>
    </row>
    <row r="2157" spans="2:13" ht="12.75">
      <c r="B2157" s="10">
        <v>408.68</v>
      </c>
      <c r="C2157">
        <v>0.09412452023161307</v>
      </c>
      <c r="D2157">
        <v>0.07982390581289177</v>
      </c>
      <c r="E2157">
        <v>0.17762351643883276</v>
      </c>
      <c r="K2157">
        <v>22622884.7158554</v>
      </c>
      <c r="L2157">
        <v>17767912.798332</v>
      </c>
      <c r="M2157">
        <v>19430777.2096321</v>
      </c>
    </row>
    <row r="2158" spans="2:13" ht="12.75">
      <c r="B2158" s="10">
        <v>408.77</v>
      </c>
      <c r="C2158">
        <v>0.07827151343322428</v>
      </c>
      <c r="D2158">
        <v>0.07095384557799837</v>
      </c>
      <c r="E2158">
        <v>0.15299054055455868</v>
      </c>
      <c r="K2158">
        <v>19105299.7978195</v>
      </c>
      <c r="L2158">
        <v>16076598.8480507</v>
      </c>
      <c r="M2158">
        <v>17053904.5707797</v>
      </c>
    </row>
    <row r="2159" spans="2:13" ht="12.75">
      <c r="B2159" s="10">
        <v>408.86</v>
      </c>
      <c r="C2159">
        <v>0.06610123989725962</v>
      </c>
      <c r="D2159">
        <v>0.06419980360276764</v>
      </c>
      <c r="E2159">
        <v>0.13427595050372385</v>
      </c>
      <c r="K2159">
        <v>16997147.4746086</v>
      </c>
      <c r="L2159">
        <v>15378854.7814447</v>
      </c>
      <c r="M2159">
        <v>15853538.6518335</v>
      </c>
    </row>
    <row r="2160" spans="2:13" ht="12.75">
      <c r="B2160" s="10">
        <v>408.95</v>
      </c>
      <c r="C2160">
        <v>0.05880737463834162</v>
      </c>
      <c r="D2160">
        <v>0.06141345355046581</v>
      </c>
      <c r="E2160">
        <v>0.1248247263544493</v>
      </c>
      <c r="K2160">
        <v>14501950.4502633</v>
      </c>
      <c r="L2160">
        <v>14071066.7574225</v>
      </c>
      <c r="M2160">
        <v>14085329.0571489</v>
      </c>
    </row>
    <row r="2161" spans="2:13" ht="12.75">
      <c r="B2161" s="10">
        <v>409.04</v>
      </c>
      <c r="C2161">
        <v>0.050174397462238826</v>
      </c>
      <c r="D2161">
        <v>0.05619097240940922</v>
      </c>
      <c r="E2161">
        <v>0.11090251733594159</v>
      </c>
      <c r="K2161">
        <v>12894132.29504</v>
      </c>
      <c r="L2161">
        <v>13459809.6665384</v>
      </c>
      <c r="M2161">
        <v>13022828.7520784</v>
      </c>
    </row>
    <row r="2162" spans="2:13" ht="12.75">
      <c r="B2162" s="10">
        <v>409.13</v>
      </c>
      <c r="C2162">
        <v>0.044611607309021</v>
      </c>
      <c r="D2162">
        <v>0.053749996830155</v>
      </c>
      <c r="E2162">
        <v>0.10253679453142403</v>
      </c>
      <c r="K2162">
        <v>11163237.7104475</v>
      </c>
      <c r="L2162">
        <v>12615301.8601397</v>
      </c>
      <c r="M2162">
        <v>11596147.2012666</v>
      </c>
    </row>
    <row r="2163" spans="2:13" ht="12.75">
      <c r="B2163" s="10">
        <v>409.22</v>
      </c>
      <c r="C2163">
        <v>0.03862299266367141</v>
      </c>
      <c r="D2163">
        <v>0.0503775648982371</v>
      </c>
      <c r="E2163">
        <v>0.091303647277298</v>
      </c>
      <c r="K2163">
        <v>9877464.73060586</v>
      </c>
      <c r="L2163">
        <v>12083712.0358829</v>
      </c>
      <c r="M2163">
        <v>10462840.1238142</v>
      </c>
    </row>
    <row r="2164" spans="2:13" ht="12.75">
      <c r="B2164" s="10">
        <v>409.31</v>
      </c>
      <c r="C2164">
        <v>0.03417442660643389</v>
      </c>
      <c r="D2164">
        <v>0.048254730171994345</v>
      </c>
      <c r="E2164">
        <v>0.0823804189100971</v>
      </c>
      <c r="K2164">
        <v>8598534.50375564</v>
      </c>
      <c r="L2164">
        <v>11398325.1225914</v>
      </c>
      <c r="M2164">
        <v>9211647.75207834</v>
      </c>
    </row>
    <row r="2165" spans="2:13" ht="12.75">
      <c r="B2165" s="10">
        <v>409.4</v>
      </c>
      <c r="C2165">
        <v>0.029749535365180955</v>
      </c>
      <c r="D2165">
        <v>0.045517726801996304</v>
      </c>
      <c r="E2165">
        <v>0.07252900662614997</v>
      </c>
      <c r="K2165">
        <v>7835795.14417762</v>
      </c>
      <c r="L2165">
        <v>11100033.9098493</v>
      </c>
      <c r="M2165">
        <v>8426707.38605786</v>
      </c>
    </row>
    <row r="2166" spans="2:13" ht="12.75">
      <c r="B2166" s="10">
        <v>409.49</v>
      </c>
      <c r="C2166">
        <v>0.02711058083842168</v>
      </c>
      <c r="D2166">
        <v>0.0443265396948554</v>
      </c>
      <c r="E2166">
        <v>0.06634868508754281</v>
      </c>
      <c r="K2166">
        <v>7442515.52841666</v>
      </c>
      <c r="L2166">
        <v>11253059.1512089</v>
      </c>
      <c r="M2166">
        <v>7965701.05407343</v>
      </c>
    </row>
    <row r="2167" spans="2:13" ht="12.75">
      <c r="B2167" s="10">
        <v>409.58</v>
      </c>
      <c r="C2167">
        <v>0.025749897127450322</v>
      </c>
      <c r="D2167">
        <v>0.044937626065449494</v>
      </c>
      <c r="E2167">
        <v>0.06271889677962018</v>
      </c>
      <c r="K2167">
        <v>6897599.29446651</v>
      </c>
      <c r="L2167">
        <v>11158406.3576534</v>
      </c>
      <c r="M2167">
        <v>7379920.07868616</v>
      </c>
    </row>
    <row r="2168" spans="2:13" ht="12.75">
      <c r="B2168" s="10">
        <v>409.66</v>
      </c>
      <c r="C2168">
        <v>0.023864575301285575</v>
      </c>
      <c r="D2168">
        <v>0.044559642462440506</v>
      </c>
      <c r="E2168">
        <v>0.058106680443433194</v>
      </c>
      <c r="K2168">
        <v>5774720.36981705</v>
      </c>
      <c r="L2168">
        <v>10234220.4327144</v>
      </c>
      <c r="M2168">
        <v>6278035.73823236</v>
      </c>
    </row>
    <row r="2169" spans="2:13" ht="12.75">
      <c r="B2169" s="10">
        <v>409.75</v>
      </c>
      <c r="C2169">
        <v>0.01997959626618548</v>
      </c>
      <c r="D2169">
        <v>0.040869026341809986</v>
      </c>
      <c r="E2169">
        <v>0.049430862741655215</v>
      </c>
      <c r="K2169">
        <v>5243580.48177142</v>
      </c>
      <c r="L2169">
        <v>10326030.1549451</v>
      </c>
      <c r="M2169">
        <v>5899476.04974715</v>
      </c>
    </row>
    <row r="2170" spans="2:13" ht="12.75">
      <c r="B2170" s="10">
        <v>409.84</v>
      </c>
      <c r="C2170">
        <v>0.018141938363391674</v>
      </c>
      <c r="D2170">
        <v>0.04123565650977926</v>
      </c>
      <c r="E2170">
        <v>0.04645022790915825</v>
      </c>
      <c r="K2170">
        <v>4650277.49604457</v>
      </c>
      <c r="L2170">
        <v>10432599.3326853</v>
      </c>
      <c r="M2170">
        <v>5470660.4997026</v>
      </c>
    </row>
    <row r="2171" spans="2:13" ht="12.75">
      <c r="B2171" s="10">
        <v>409.93</v>
      </c>
      <c r="C2171">
        <v>0.016089206220671417</v>
      </c>
      <c r="D2171">
        <v>0.04166122664098017</v>
      </c>
      <c r="E2171">
        <v>0.043073897560056466</v>
      </c>
      <c r="K2171">
        <v>4331368.9442986</v>
      </c>
      <c r="L2171">
        <v>11850247.3815729</v>
      </c>
      <c r="M2171">
        <v>5407343.88648295</v>
      </c>
    </row>
    <row r="2172" spans="2:13" ht="12.75">
      <c r="B2172" s="10">
        <v>410.02</v>
      </c>
      <c r="C2172">
        <v>0.01498583433395264</v>
      </c>
      <c r="D2172">
        <v>0.04732241948261571</v>
      </c>
      <c r="E2172">
        <v>0.04257536665838177</v>
      </c>
      <c r="K2172">
        <v>3825938.88555794</v>
      </c>
      <c r="L2172">
        <v>14193489.5789646</v>
      </c>
      <c r="M2172">
        <v>5165939.05235074</v>
      </c>
    </row>
    <row r="2173" spans="2:13" ht="12.75">
      <c r="B2173" s="10">
        <v>410.11</v>
      </c>
      <c r="C2173">
        <v>0.013237128272406544</v>
      </c>
      <c r="D2173">
        <v>0.05667985200227488</v>
      </c>
      <c r="E2173">
        <v>0.04067463692081561</v>
      </c>
      <c r="K2173">
        <v>3510009.83993064</v>
      </c>
      <c r="L2173">
        <v>19693106.0784749</v>
      </c>
      <c r="M2173">
        <v>5218159.27996828</v>
      </c>
    </row>
    <row r="2174" spans="2:13" ht="12.75">
      <c r="B2174" s="10">
        <v>410.2</v>
      </c>
      <c r="C2174">
        <v>0.012144064993812723</v>
      </c>
      <c r="D2174">
        <v>0.07864185419541365</v>
      </c>
      <c r="E2174">
        <v>0.04108579910773674</v>
      </c>
      <c r="K2174">
        <v>3126596.38810324</v>
      </c>
      <c r="L2174">
        <v>27789702.8706746</v>
      </c>
      <c r="M2174">
        <v>5115900.00211415</v>
      </c>
    </row>
    <row r="2175" spans="2:13" ht="12.75">
      <c r="B2175" s="10">
        <v>410.29</v>
      </c>
      <c r="C2175">
        <v>0.01081751661052214</v>
      </c>
      <c r="D2175">
        <v>0.1109745589436599</v>
      </c>
      <c r="E2175">
        <v>0.04028064849400489</v>
      </c>
      <c r="K2175">
        <v>2869479.95635145</v>
      </c>
      <c r="L2175">
        <v>39666123.3165544</v>
      </c>
      <c r="M2175">
        <v>5099564.80345448</v>
      </c>
    </row>
    <row r="2176" spans="2:13" ht="12.75">
      <c r="B2176" s="10">
        <v>410.38</v>
      </c>
      <c r="C2176">
        <v>0.009927935441076572</v>
      </c>
      <c r="D2176">
        <v>0.15840149714967394</v>
      </c>
      <c r="E2176">
        <v>0.04015203136016373</v>
      </c>
      <c r="K2176">
        <v>2625328.95506879</v>
      </c>
      <c r="L2176">
        <v>53341854.3098262</v>
      </c>
      <c r="M2176">
        <v>4986177.87835643</v>
      </c>
    </row>
    <row r="2177" spans="2:13" ht="12.75">
      <c r="B2177" s="10">
        <v>410.47</v>
      </c>
      <c r="C2177">
        <v>0.00908321255906332</v>
      </c>
      <c r="D2177">
        <v>0.2130137476754615</v>
      </c>
      <c r="E2177">
        <v>0.03925926588941504</v>
      </c>
      <c r="K2177">
        <v>2664389.21144793</v>
      </c>
      <c r="L2177">
        <v>74105121.1907502</v>
      </c>
      <c r="M2177">
        <v>5324069.61732424</v>
      </c>
    </row>
    <row r="2178" spans="2:13" ht="12.75">
      <c r="B2178" s="10">
        <v>410.56</v>
      </c>
      <c r="C2178">
        <v>0.009218354713580084</v>
      </c>
      <c r="D2178">
        <v>0.2959291496523415</v>
      </c>
      <c r="E2178">
        <v>0.04191969677367116</v>
      </c>
      <c r="K2178">
        <v>2560814.70777468</v>
      </c>
      <c r="L2178">
        <v>88996189.2440084</v>
      </c>
      <c r="M2178">
        <v>5228081.57580388</v>
      </c>
    </row>
    <row r="2179" spans="2:13" ht="12.75">
      <c r="B2179" s="10">
        <v>410.64</v>
      </c>
      <c r="C2179">
        <v>0.00886000372265104</v>
      </c>
      <c r="D2179">
        <v>0.3553946904355863</v>
      </c>
      <c r="E2179">
        <v>0.04116392348675942</v>
      </c>
      <c r="K2179">
        <v>2460436.47754445</v>
      </c>
      <c r="L2179">
        <v>98721533.0308859</v>
      </c>
      <c r="M2179">
        <v>5010151.08861002</v>
      </c>
    </row>
    <row r="2180" spans="2:13" ht="12.75">
      <c r="B2180" s="10">
        <v>410.73</v>
      </c>
      <c r="C2180">
        <v>0.008512711319646296</v>
      </c>
      <c r="D2180">
        <v>0.394231584170895</v>
      </c>
      <c r="E2180">
        <v>0.03944802181800995</v>
      </c>
      <c r="K2180">
        <v>2421519.70151226</v>
      </c>
      <c r="L2180">
        <v>105900251.443491</v>
      </c>
      <c r="M2180">
        <v>4906052.13223033</v>
      </c>
    </row>
    <row r="2181" spans="2:13" ht="12.75">
      <c r="B2181" s="10">
        <v>410.82</v>
      </c>
      <c r="C2181">
        <v>0.008378065583868555</v>
      </c>
      <c r="D2181">
        <v>0.42289886115931724</v>
      </c>
      <c r="E2181">
        <v>0.038628386276113084</v>
      </c>
      <c r="K2181">
        <v>2545968.80217571</v>
      </c>
      <c r="L2181">
        <v>112403255.765155</v>
      </c>
      <c r="M2181">
        <v>5095293.73235708</v>
      </c>
    </row>
    <row r="2182" spans="2:13" ht="12.75">
      <c r="B2182" s="10">
        <v>410.91</v>
      </c>
      <c r="C2182">
        <v>0.00880863929613722</v>
      </c>
      <c r="D2182">
        <v>0.44886776193396083</v>
      </c>
      <c r="E2182">
        <v>0.04011840257275659</v>
      </c>
      <c r="K2182">
        <v>2626410.6992532</v>
      </c>
      <c r="L2182">
        <v>110067727.449634</v>
      </c>
      <c r="M2182">
        <v>5183035.43631281</v>
      </c>
    </row>
    <row r="2183" spans="2:13" ht="12.75">
      <c r="B2183" s="10">
        <v>411</v>
      </c>
      <c r="C2183">
        <v>0.009086955218566069</v>
      </c>
      <c r="D2183">
        <v>0.4395411337968576</v>
      </c>
      <c r="E2183">
        <v>0.0408092473378703</v>
      </c>
      <c r="K2183">
        <v>2858026.48691222</v>
      </c>
      <c r="L2183">
        <v>108732585.719454</v>
      </c>
      <c r="M2183">
        <v>5587312.54130764</v>
      </c>
    </row>
    <row r="2184" spans="2:13" ht="12.75">
      <c r="B2184" s="10">
        <v>411.09</v>
      </c>
      <c r="C2184">
        <v>0.00988830829368447</v>
      </c>
      <c r="D2184">
        <v>0.4342094191929438</v>
      </c>
      <c r="E2184">
        <v>0.04399237131483253</v>
      </c>
      <c r="K2184">
        <v>3006306.0946164</v>
      </c>
      <c r="L2184">
        <v>100656581.429051</v>
      </c>
      <c r="M2184">
        <v>5781045.50152719</v>
      </c>
    </row>
    <row r="2185" spans="2:13" ht="12.75">
      <c r="B2185" s="10">
        <v>411.18</v>
      </c>
      <c r="C2185">
        <v>0.010401331696847408</v>
      </c>
      <c r="D2185">
        <v>0.40195894791855186</v>
      </c>
      <c r="E2185">
        <v>0.04551775087054743</v>
      </c>
      <c r="K2185">
        <v>3228243.54277548</v>
      </c>
      <c r="L2185">
        <v>95917313.5654743</v>
      </c>
      <c r="M2185">
        <v>6200719.29692365</v>
      </c>
    </row>
    <row r="2186" spans="2:13" ht="12.75">
      <c r="B2186" s="10">
        <v>411.27</v>
      </c>
      <c r="C2186">
        <v>0.011169199286374755</v>
      </c>
      <c r="D2186">
        <v>0.3830332989713914</v>
      </c>
      <c r="E2186">
        <v>0.04882210252470874</v>
      </c>
      <c r="K2186">
        <v>3336630.44500266</v>
      </c>
      <c r="L2186">
        <v>88305552.4504385</v>
      </c>
      <c r="M2186">
        <v>6358587.07656519</v>
      </c>
    </row>
    <row r="2187" spans="2:13" ht="12.75">
      <c r="B2187" s="10">
        <v>411.36</v>
      </c>
      <c r="C2187">
        <v>0.011544200396101248</v>
      </c>
      <c r="D2187">
        <v>0.3526367223524672</v>
      </c>
      <c r="E2187">
        <v>0.05006509330592847</v>
      </c>
      <c r="K2187">
        <v>3639866.838398</v>
      </c>
      <c r="L2187">
        <v>87090911.1025745</v>
      </c>
      <c r="M2187">
        <v>6851071.54378381</v>
      </c>
    </row>
    <row r="2188" spans="2:13" ht="12.75">
      <c r="B2188" s="10">
        <v>411.45</v>
      </c>
      <c r="C2188">
        <v>0.012593349155739808</v>
      </c>
      <c r="D2188">
        <v>0.34778621033075774</v>
      </c>
      <c r="E2188">
        <v>0.05394272846388554</v>
      </c>
      <c r="K2188">
        <v>3548400.72528736</v>
      </c>
      <c r="L2188">
        <v>79356632.3642589</v>
      </c>
      <c r="M2188">
        <v>6696130.05675185</v>
      </c>
    </row>
    <row r="2189" spans="2:13" ht="12.75">
      <c r="B2189" s="10">
        <v>411.53</v>
      </c>
      <c r="C2189">
        <v>0.012276891233112165</v>
      </c>
      <c r="D2189">
        <v>0.3169003755405758</v>
      </c>
      <c r="E2189">
        <v>0.05272277819634833</v>
      </c>
      <c r="K2189">
        <v>3318323.88812737</v>
      </c>
      <c r="L2189">
        <v>70437976.2519444</v>
      </c>
      <c r="M2189">
        <v>6304461.58500693</v>
      </c>
    </row>
    <row r="2190" spans="2:13" ht="12.75">
      <c r="B2190" s="10">
        <v>411.62</v>
      </c>
      <c r="C2190">
        <v>0.011480862677221563</v>
      </c>
      <c r="D2190">
        <v>0.28128488396658285</v>
      </c>
      <c r="E2190">
        <v>0.04963892979625812</v>
      </c>
      <c r="K2190">
        <v>3096561.38550156</v>
      </c>
      <c r="L2190">
        <v>63746497.8139262</v>
      </c>
      <c r="M2190">
        <v>5995003.50921557</v>
      </c>
    </row>
    <row r="2191" spans="2:13" ht="12.75">
      <c r="B2191" s="10">
        <v>411.71</v>
      </c>
      <c r="C2191">
        <v>0.010713600370876684</v>
      </c>
      <c r="D2191">
        <v>0.2545633363560937</v>
      </c>
      <c r="E2191">
        <v>0.04720237474838157</v>
      </c>
      <c r="K2191">
        <v>2992620.9555055</v>
      </c>
      <c r="L2191">
        <v>59494110.3250066</v>
      </c>
      <c r="M2191">
        <v>5864946.3474492</v>
      </c>
    </row>
    <row r="2192" spans="2:13" ht="12.75">
      <c r="B2192" s="10">
        <v>411.8</v>
      </c>
      <c r="C2192">
        <v>0.010353983334195689</v>
      </c>
      <c r="D2192">
        <v>0.23758198077138265</v>
      </c>
      <c r="E2192">
        <v>0.046178354182093304</v>
      </c>
      <c r="K2192">
        <v>2822799.3480605</v>
      </c>
      <c r="L2192">
        <v>54246095.0556611</v>
      </c>
      <c r="M2192">
        <v>5699173.20695926</v>
      </c>
    </row>
    <row r="2193" spans="2:13" ht="12.75">
      <c r="B2193" s="10">
        <v>411.89</v>
      </c>
      <c r="C2193">
        <v>0.009766428104377136</v>
      </c>
      <c r="D2193">
        <v>0.2166247153211</v>
      </c>
      <c r="E2193">
        <v>0.04487311959989601</v>
      </c>
      <c r="K2193">
        <v>2750618.92197632</v>
      </c>
      <c r="L2193">
        <v>51279195.2200815</v>
      </c>
      <c r="M2193">
        <v>5945130.43323529</v>
      </c>
    </row>
    <row r="2194" spans="2:13" ht="12.75">
      <c r="B2194" s="10">
        <v>411.98</v>
      </c>
      <c r="C2194">
        <v>0.009516695532212979</v>
      </c>
      <c r="D2194">
        <v>0.20477678725163842</v>
      </c>
      <c r="E2194">
        <v>0.04680969313966243</v>
      </c>
      <c r="K2194">
        <v>2637563.22240544</v>
      </c>
      <c r="L2194">
        <v>47477351.2620156</v>
      </c>
      <c r="M2194">
        <v>6241088.26269155</v>
      </c>
    </row>
    <row r="2195" spans="2:13" ht="12.75">
      <c r="B2195" s="10">
        <v>412.07</v>
      </c>
      <c r="C2195">
        <v>0.009125541140595416</v>
      </c>
      <c r="D2195">
        <v>0.1895946185763409</v>
      </c>
      <c r="E2195">
        <v>0.04913995238875833</v>
      </c>
      <c r="K2195">
        <v>2553905.51199848</v>
      </c>
      <c r="L2195">
        <v>43743961.1375477</v>
      </c>
      <c r="M2195">
        <v>6550730.00032898</v>
      </c>
    </row>
    <row r="2196" spans="2:13" ht="12.75">
      <c r="B2196" s="10">
        <v>412.16</v>
      </c>
      <c r="C2196">
        <v>0.00883609902540301</v>
      </c>
      <c r="D2196">
        <v>0.17468581136974612</v>
      </c>
      <c r="E2196">
        <v>0.05157795352007284</v>
      </c>
      <c r="K2196">
        <v>2659675.69979488</v>
      </c>
      <c r="L2196">
        <v>43346413.0115851</v>
      </c>
      <c r="M2196">
        <v>7380871.47378757</v>
      </c>
    </row>
    <row r="2197" spans="2:13" ht="12.75">
      <c r="B2197" s="10">
        <v>412.25</v>
      </c>
      <c r="C2197">
        <v>0.009202046727427868</v>
      </c>
      <c r="D2197">
        <v>0.17309825470737772</v>
      </c>
      <c r="E2197">
        <v>0.05811417136617269</v>
      </c>
      <c r="K2197">
        <v>2604267.05117938</v>
      </c>
      <c r="L2197">
        <v>40208028.7116631</v>
      </c>
      <c r="M2197">
        <v>7748740.43611263</v>
      </c>
    </row>
    <row r="2198" spans="2:13" ht="12.75">
      <c r="B2198" s="10">
        <v>412.33</v>
      </c>
      <c r="C2198">
        <v>0.00901034178621914</v>
      </c>
      <c r="D2198">
        <v>0.16056552576456204</v>
      </c>
      <c r="E2198">
        <v>0.061010631491887915</v>
      </c>
      <c r="K2198">
        <v>2422676.96697262</v>
      </c>
      <c r="L2198">
        <v>35744313.0369623</v>
      </c>
      <c r="M2198">
        <v>7694846.24985903</v>
      </c>
    </row>
    <row r="2199" spans="2:13" ht="12.75">
      <c r="B2199" s="10">
        <v>412.42</v>
      </c>
      <c r="C2199">
        <v>0.008382069534742376</v>
      </c>
      <c r="D2199">
        <v>0.1427402585943774</v>
      </c>
      <c r="E2199">
        <v>0.060586289192105944</v>
      </c>
      <c r="K2199">
        <v>2341413.83796912</v>
      </c>
      <c r="L2199">
        <v>33060672.6017484</v>
      </c>
      <c r="M2199">
        <v>7748280.24037382</v>
      </c>
    </row>
    <row r="2200" spans="2:13" ht="12.75">
      <c r="B2200" s="10">
        <v>412.51</v>
      </c>
      <c r="C2200">
        <v>0.008100912282989887</v>
      </c>
      <c r="D2200">
        <v>0.13202349004715022</v>
      </c>
      <c r="E2200">
        <v>0.06100700808588197</v>
      </c>
      <c r="K2200">
        <v>2289150.82361085</v>
      </c>
      <c r="L2200">
        <v>30944221.9735606</v>
      </c>
      <c r="M2200">
        <v>7581247.13753183</v>
      </c>
    </row>
    <row r="2201" spans="2:13" ht="12.75">
      <c r="B2201" s="10">
        <v>412.6</v>
      </c>
      <c r="C2201">
        <v>0.007920090726332388</v>
      </c>
      <c r="D2201">
        <v>0.12357172012063458</v>
      </c>
      <c r="E2201">
        <v>0.05969185303991533</v>
      </c>
      <c r="K2201">
        <v>2234079.30749279</v>
      </c>
      <c r="L2201">
        <v>28874174.5106835</v>
      </c>
      <c r="M2201">
        <v>7239011.0764126</v>
      </c>
    </row>
    <row r="2202" spans="2:13" ht="12.75">
      <c r="B2202" s="10">
        <v>412.69</v>
      </c>
      <c r="C2202">
        <v>0.007729552208907962</v>
      </c>
      <c r="D2202">
        <v>0.11530525519100605</v>
      </c>
      <c r="E2202">
        <v>0.05699721661734656</v>
      </c>
      <c r="K2202">
        <v>2268561.14169723</v>
      </c>
      <c r="L2202">
        <v>27846338.0668317</v>
      </c>
      <c r="M2202">
        <v>7079091.28281149</v>
      </c>
    </row>
    <row r="2203" spans="2:13" ht="12.75">
      <c r="B2203" s="10">
        <v>412.78</v>
      </c>
      <c r="C2203">
        <v>0.007848853764966525</v>
      </c>
      <c r="D2203">
        <v>0.11120072422306108</v>
      </c>
      <c r="E2203">
        <v>0.05573806905961124</v>
      </c>
      <c r="K2203">
        <v>2239895.13599473</v>
      </c>
      <c r="L2203">
        <v>26512934.6857053</v>
      </c>
      <c r="M2203">
        <v>6862252.70857057</v>
      </c>
    </row>
    <row r="2204" spans="2:13" ht="12.75">
      <c r="B2204" s="10">
        <v>412.87</v>
      </c>
      <c r="C2204">
        <v>0.007749674032646731</v>
      </c>
      <c r="D2204">
        <v>0.10587595148968156</v>
      </c>
      <c r="E2204">
        <v>0.05403076469765534</v>
      </c>
      <c r="K2204">
        <v>2206666.13801947</v>
      </c>
      <c r="L2204">
        <v>25189948.3247898</v>
      </c>
      <c r="M2204">
        <v>6652530.96875831</v>
      </c>
    </row>
    <row r="2205" spans="2:13" ht="12.75">
      <c r="B2205" s="10">
        <v>412.96</v>
      </c>
      <c r="C2205">
        <v>0.007634707086827911</v>
      </c>
      <c r="D2205">
        <v>0.10059277776974924</v>
      </c>
      <c r="E2205">
        <v>0.05237949557991697</v>
      </c>
      <c r="K2205">
        <v>2351012.52250796</v>
      </c>
      <c r="L2205">
        <v>26287583.3647802</v>
      </c>
      <c r="M2205">
        <v>7104250.70153428</v>
      </c>
    </row>
    <row r="2206" spans="2:13" ht="12.75">
      <c r="B2206" s="10">
        <v>413.05</v>
      </c>
      <c r="C2206">
        <v>0.008134122175329413</v>
      </c>
      <c r="D2206">
        <v>0.10497604034045424</v>
      </c>
      <c r="E2206">
        <v>0.05593616474198724</v>
      </c>
      <c r="K2206">
        <v>2297369.47741376</v>
      </c>
      <c r="L2206">
        <v>25090402.7992213</v>
      </c>
      <c r="M2206">
        <v>7022151.88101502</v>
      </c>
    </row>
    <row r="2207" spans="2:13" ht="12.75">
      <c r="B2207" s="10">
        <v>413.13</v>
      </c>
      <c r="C2207">
        <v>0.007948525936059934</v>
      </c>
      <c r="D2207">
        <v>0.10019525567870032</v>
      </c>
      <c r="E2207">
        <v>0.0552897498922556</v>
      </c>
      <c r="K2207">
        <v>2156678.02106172</v>
      </c>
      <c r="L2207">
        <v>23212286.7427278</v>
      </c>
      <c r="M2207">
        <v>7085846.09058735</v>
      </c>
    </row>
    <row r="2208" spans="2:13" ht="12.75">
      <c r="B2208" s="10">
        <v>413.22</v>
      </c>
      <c r="C2208">
        <v>0.007461756306363653</v>
      </c>
      <c r="D2208">
        <v>0.09269524382235504</v>
      </c>
      <c r="E2208">
        <v>0.0557912538438235</v>
      </c>
      <c r="K2208">
        <v>2102494.45859656</v>
      </c>
      <c r="L2208">
        <v>22083816.9871531</v>
      </c>
      <c r="M2208">
        <v>7943949.33899895</v>
      </c>
    </row>
    <row r="2209" spans="2:13" ht="12.75">
      <c r="B2209" s="10">
        <v>413.31</v>
      </c>
      <c r="C2209">
        <v>0.007274289964620801</v>
      </c>
      <c r="D2209">
        <v>0.08818884683103226</v>
      </c>
      <c r="E2209">
        <v>0.06254763205812547</v>
      </c>
      <c r="K2209">
        <v>2110116.29125416</v>
      </c>
      <c r="L2209">
        <v>21713140.1705987</v>
      </c>
      <c r="M2209">
        <v>9837743.32604946</v>
      </c>
    </row>
    <row r="2210" spans="2:13" ht="12.75">
      <c r="B2210" s="10">
        <v>413.4</v>
      </c>
      <c r="C2210">
        <v>0.007300660269943845</v>
      </c>
      <c r="D2210">
        <v>0.08670859724293128</v>
      </c>
      <c r="E2210">
        <v>0.07745864475988226</v>
      </c>
      <c r="K2210">
        <v>2097860.08817849</v>
      </c>
      <c r="L2210">
        <v>20778310.6941543</v>
      </c>
      <c r="M2210">
        <v>11970538.7639772</v>
      </c>
    </row>
    <row r="2211" spans="2:13" ht="12.75">
      <c r="B2211" s="10">
        <v>413.49</v>
      </c>
      <c r="C2211">
        <v>0.007258255794311022</v>
      </c>
      <c r="D2211">
        <v>0.08297547748563351</v>
      </c>
      <c r="E2211">
        <v>0.09425146387465815</v>
      </c>
      <c r="K2211">
        <v>2093651.96096832</v>
      </c>
      <c r="L2211">
        <v>19963306.3897443</v>
      </c>
      <c r="M2211">
        <v>14314465.6357442</v>
      </c>
    </row>
    <row r="2212" spans="2:13" ht="12.75">
      <c r="B2212" s="10">
        <v>413.58</v>
      </c>
      <c r="C2212">
        <v>0.0072436963563968695</v>
      </c>
      <c r="D2212">
        <v>0.07972086394622331</v>
      </c>
      <c r="E2212">
        <v>0.11270665150113285</v>
      </c>
      <c r="K2212">
        <v>2043052.3116001</v>
      </c>
      <c r="L2212">
        <v>18896998.8347059</v>
      </c>
      <c r="M2212">
        <v>16404094.8146677</v>
      </c>
    </row>
    <row r="2213" spans="2:13" ht="12.75">
      <c r="B2213" s="10">
        <v>413.67</v>
      </c>
      <c r="C2213">
        <v>0.007068629772935684</v>
      </c>
      <c r="D2213">
        <v>0.07546270360642526</v>
      </c>
      <c r="E2213">
        <v>0.12915959593011886</v>
      </c>
      <c r="K2213">
        <v>2145696.82461968</v>
      </c>
      <c r="L2213">
        <v>19360859.5764014</v>
      </c>
      <c r="M2213">
        <v>19610488.5208412</v>
      </c>
    </row>
    <row r="2214" spans="2:13" ht="12.75">
      <c r="B2214" s="10">
        <v>413.76</v>
      </c>
      <c r="C2214">
        <v>0.007423763146975647</v>
      </c>
      <c r="D2214">
        <v>0.07731507106283511</v>
      </c>
      <c r="E2214">
        <v>0.15440551898537613</v>
      </c>
      <c r="K2214">
        <v>2079596.6999539</v>
      </c>
      <c r="L2214">
        <v>18089222.7682456</v>
      </c>
      <c r="M2214">
        <v>20330858.731191</v>
      </c>
    </row>
    <row r="2215" spans="2:13" ht="12.75">
      <c r="B2215" s="10">
        <v>413.84</v>
      </c>
      <c r="C2215">
        <v>0.007195067431964142</v>
      </c>
      <c r="D2215">
        <v>0.07223695509382519</v>
      </c>
      <c r="E2215">
        <v>0.1600774397063952</v>
      </c>
      <c r="K2215">
        <v>1947567.00680966</v>
      </c>
      <c r="L2215">
        <v>16265122.749119</v>
      </c>
      <c r="M2215">
        <v>19260546.6463589</v>
      </c>
    </row>
    <row r="2216" spans="2:13" ht="12.75">
      <c r="B2216" s="10">
        <v>413.93</v>
      </c>
      <c r="C2216">
        <v>0.0067382660986982255</v>
      </c>
      <c r="D2216">
        <v>0.06495264924738481</v>
      </c>
      <c r="E2216">
        <v>0.15165020992274209</v>
      </c>
      <c r="K2216">
        <v>1945803.60418777</v>
      </c>
      <c r="L2216">
        <v>15320142.4212419</v>
      </c>
      <c r="M2216">
        <v>18255774.6008989</v>
      </c>
    </row>
    <row r="2217" spans="2:13" ht="12.75">
      <c r="B2217" s="10">
        <v>414.02</v>
      </c>
      <c r="C2217">
        <v>0.006732165011514119</v>
      </c>
      <c r="D2217">
        <v>0.061178993386988394</v>
      </c>
      <c r="E2217">
        <v>0.14373901745161263</v>
      </c>
      <c r="K2217">
        <v>1957715.81120827</v>
      </c>
      <c r="L2217">
        <v>14432543.9924111</v>
      </c>
      <c r="M2217">
        <v>16900967.5610621</v>
      </c>
    </row>
    <row r="2218" spans="2:13" ht="12.75">
      <c r="B2218" s="10">
        <v>414.11</v>
      </c>
      <c r="C2218">
        <v>0.006773379316565628</v>
      </c>
      <c r="D2218">
        <v>0.05763448466672685</v>
      </c>
      <c r="E2218">
        <v>0.1330717827272597</v>
      </c>
      <c r="K2218">
        <v>1958015.35367993</v>
      </c>
      <c r="L2218">
        <v>13571745.3835876</v>
      </c>
      <c r="M2218">
        <v>15359089.4853969</v>
      </c>
    </row>
    <row r="2219" spans="2:13" ht="12.75">
      <c r="B2219" s="10">
        <v>414.2</v>
      </c>
      <c r="C2219">
        <v>0.006774415684954932</v>
      </c>
      <c r="D2219">
        <v>0.054196997537121386</v>
      </c>
      <c r="E2219">
        <v>0.12093162190300266</v>
      </c>
      <c r="K2219">
        <v>1955277.28183559</v>
      </c>
      <c r="L2219">
        <v>12855959.4149692</v>
      </c>
      <c r="M2219">
        <v>14045483.7054924</v>
      </c>
    </row>
    <row r="2220" spans="2:13" ht="12.75">
      <c r="B2220" s="10">
        <v>414.29</v>
      </c>
      <c r="C2220">
        <v>0.006764942400277174</v>
      </c>
      <c r="D2220">
        <v>0.05133859949900091</v>
      </c>
      <c r="E2220">
        <v>0.11058879021001414</v>
      </c>
      <c r="K2220">
        <v>1916142.1578688</v>
      </c>
      <c r="L2220">
        <v>12145957.2773949</v>
      </c>
      <c r="M2220">
        <v>13098868.7993815</v>
      </c>
    </row>
    <row r="2221" spans="2:13" ht="12.75">
      <c r="B2221" s="10">
        <v>414.38</v>
      </c>
      <c r="C2221">
        <v>0.006629541216044879</v>
      </c>
      <c r="D2221">
        <v>0.048503298436839856</v>
      </c>
      <c r="E2221">
        <v>0.10313550490801816</v>
      </c>
      <c r="K2221">
        <v>2011108.73399029</v>
      </c>
      <c r="L2221">
        <v>12211281.940751</v>
      </c>
      <c r="M2221">
        <v>14011704.1002782</v>
      </c>
    </row>
    <row r="2222" spans="2:13" ht="12.75">
      <c r="B2222" s="10">
        <v>414.47</v>
      </c>
      <c r="C2222">
        <v>0.006958110173185474</v>
      </c>
      <c r="D2222">
        <v>0.04876416397174042</v>
      </c>
      <c r="E2222">
        <v>0.11032282246175144</v>
      </c>
      <c r="K2222">
        <v>1986247.00791787</v>
      </c>
      <c r="L2222">
        <v>11709895.2793507</v>
      </c>
      <c r="M2222">
        <v>15480004.6652748</v>
      </c>
    </row>
    <row r="2223" spans="2:13" ht="12.75">
      <c r="B2223" s="10">
        <v>414.55</v>
      </c>
      <c r="C2223">
        <v>0.00687209263162559</v>
      </c>
      <c r="D2223">
        <v>0.046761941642553574</v>
      </c>
      <c r="E2223">
        <v>0.12188366198514625</v>
      </c>
      <c r="K2223">
        <v>1831069.06292915</v>
      </c>
      <c r="L2223">
        <v>10517384.0894693</v>
      </c>
      <c r="M2223">
        <v>16661552.8241651</v>
      </c>
    </row>
    <row r="2224" spans="2:13" ht="12.75">
      <c r="B2224" s="10">
        <v>414.64</v>
      </c>
      <c r="C2224">
        <v>0.006335202099835357</v>
      </c>
      <c r="D2224">
        <v>0.04199980352440482</v>
      </c>
      <c r="E2224">
        <v>0.13118672225749925</v>
      </c>
      <c r="K2224">
        <v>1802854.42022686</v>
      </c>
      <c r="L2224">
        <v>10170825.7810923</v>
      </c>
      <c r="M2224">
        <v>19039743.4484675</v>
      </c>
    </row>
    <row r="2225" spans="2:13" ht="12.75">
      <c r="B2225" s="10">
        <v>414.73</v>
      </c>
      <c r="C2225">
        <v>0.006237584010320091</v>
      </c>
      <c r="D2225">
        <v>0.040615868057394734</v>
      </c>
      <c r="E2225">
        <v>0.14991168962388163</v>
      </c>
      <c r="K2225">
        <v>1783639.93085109</v>
      </c>
      <c r="L2225">
        <v>9863752.98066589</v>
      </c>
      <c r="M2225">
        <v>21328378.7035631</v>
      </c>
    </row>
    <row r="2226" spans="2:13" ht="12.75">
      <c r="B2226" s="10">
        <v>414.82</v>
      </c>
      <c r="C2226">
        <v>0.006171104992185234</v>
      </c>
      <c r="D2226">
        <v>0.0393896128235946</v>
      </c>
      <c r="E2226">
        <v>0.16793153211560283</v>
      </c>
      <c r="K2226">
        <v>1755261.25973537</v>
      </c>
      <c r="L2226">
        <v>9499797.55235593</v>
      </c>
      <c r="M2226">
        <v>22979955.720388</v>
      </c>
    </row>
    <row r="2227" spans="2:13" ht="12.75">
      <c r="B2227" s="10">
        <v>414.91</v>
      </c>
      <c r="C2227">
        <v>0.006072919390952234</v>
      </c>
      <c r="D2227">
        <v>0.03793620422402046</v>
      </c>
      <c r="E2227">
        <v>0.1809354206294535</v>
      </c>
      <c r="K2227">
        <v>1715843.52901895</v>
      </c>
      <c r="L2227">
        <v>9185018.43783363</v>
      </c>
      <c r="M2227">
        <v>23748743.7381566</v>
      </c>
    </row>
    <row r="2228" spans="2:13" ht="12.75">
      <c r="B2228" s="10">
        <v>415</v>
      </c>
      <c r="C2228">
        <v>0.005936540433183194</v>
      </c>
      <c r="D2228">
        <v>0.036679174828587416</v>
      </c>
      <c r="E2228">
        <v>0.18698856472870148</v>
      </c>
      <c r="K2228">
        <v>1797491.77833762</v>
      </c>
      <c r="L2228">
        <v>9553835.22798741</v>
      </c>
      <c r="M2228">
        <v>24683266.8011152</v>
      </c>
    </row>
    <row r="2229" spans="2:13" ht="12.75">
      <c r="B2229" s="10">
        <v>415.09</v>
      </c>
      <c r="C2229">
        <v>0.006219030138789418</v>
      </c>
      <c r="D2229">
        <v>0.038151996643516685</v>
      </c>
      <c r="E2229">
        <v>0.19434664346226155</v>
      </c>
      <c r="K2229">
        <v>1774353.8743271</v>
      </c>
      <c r="L2229">
        <v>9370675.36150774</v>
      </c>
      <c r="M2229">
        <v>23038584.6505245</v>
      </c>
    </row>
    <row r="2230" spans="2:13" ht="12.75">
      <c r="B2230" s="10">
        <v>415.17</v>
      </c>
      <c r="C2230">
        <v>0.006138976742092984</v>
      </c>
      <c r="D2230">
        <v>0.03742057157239042</v>
      </c>
      <c r="E2230">
        <v>0.18139704249959016</v>
      </c>
      <c r="K2230">
        <v>1659686.5566605</v>
      </c>
      <c r="L2230">
        <v>8781344.99788603</v>
      </c>
      <c r="M2230">
        <v>19877253.6136922</v>
      </c>
    </row>
    <row r="2231" spans="2:13" ht="12.75">
      <c r="B2231" s="10">
        <v>415.26</v>
      </c>
      <c r="C2231">
        <v>0.00574224641314414</v>
      </c>
      <c r="D2231">
        <v>0.03506715752261154</v>
      </c>
      <c r="E2231">
        <v>0.1565059257429674</v>
      </c>
      <c r="K2231">
        <v>1659967.31095552</v>
      </c>
      <c r="L2231">
        <v>8759841.03105835</v>
      </c>
      <c r="M2231">
        <v>18124616.8368688</v>
      </c>
    </row>
    <row r="2232" spans="2:13" ht="12.75">
      <c r="B2232" s="10">
        <v>415.35</v>
      </c>
      <c r="C2232">
        <v>0.005743217777488259</v>
      </c>
      <c r="D2232">
        <v>0.03498128423186977</v>
      </c>
      <c r="E2232">
        <v>0.14270633116220652</v>
      </c>
      <c r="K2232">
        <v>1664942.00207198</v>
      </c>
      <c r="L2232">
        <v>8764583.59226593</v>
      </c>
      <c r="M2232">
        <v>16430673.8294511</v>
      </c>
    </row>
    <row r="2233" spans="2:13" ht="12.75">
      <c r="B2233" s="10">
        <v>415.44</v>
      </c>
      <c r="C2233">
        <v>0.005760429402240749</v>
      </c>
      <c r="D2233">
        <v>0.03500022303235727</v>
      </c>
      <c r="E2233">
        <v>0.1293688689712973</v>
      </c>
      <c r="K2233">
        <v>1650259.36784311</v>
      </c>
      <c r="L2233">
        <v>8771186.66661664</v>
      </c>
      <c r="M2233">
        <v>15052993.4012369</v>
      </c>
    </row>
    <row r="2234" spans="2:13" ht="12.75">
      <c r="B2234" s="10">
        <v>415.53</v>
      </c>
      <c r="C2234">
        <v>0.005709629868197477</v>
      </c>
      <c r="D2234">
        <v>0.035026591549759276</v>
      </c>
      <c r="E2234">
        <v>0.11852153789699296</v>
      </c>
      <c r="K2234">
        <v>1645376.39766246</v>
      </c>
      <c r="L2234">
        <v>8894737.59251735</v>
      </c>
      <c r="M2234">
        <v>14320011.6499591</v>
      </c>
    </row>
    <row r="2235" spans="2:13" ht="12.75">
      <c r="B2235" s="10">
        <v>415.62</v>
      </c>
      <c r="C2235">
        <v>0.005692735583012842</v>
      </c>
      <c r="D2235">
        <v>0.03551997608045107</v>
      </c>
      <c r="E2235">
        <v>0.11275031870515186</v>
      </c>
      <c r="K2235">
        <v>1718937.31230383</v>
      </c>
      <c r="L2235">
        <v>9461443.89690647</v>
      </c>
      <c r="M2235">
        <v>14730987.0158316</v>
      </c>
    </row>
    <row r="2236" spans="2:13" ht="12.75">
      <c r="B2236" s="10">
        <v>415.71</v>
      </c>
      <c r="C2236">
        <v>0.0059472444217763135</v>
      </c>
      <c r="D2236">
        <v>0.03778304389635563</v>
      </c>
      <c r="E2236">
        <v>0.11598618223758293</v>
      </c>
      <c r="K2236">
        <v>1690006.70715131</v>
      </c>
      <c r="L2236">
        <v>9502208.80214187</v>
      </c>
      <c r="M2236">
        <v>14505350.5046964</v>
      </c>
    </row>
    <row r="2237" spans="2:13" ht="12.75">
      <c r="B2237" s="10">
        <v>415.79</v>
      </c>
      <c r="C2237">
        <v>0.0058471492182570325</v>
      </c>
      <c r="D2237">
        <v>0.03794583323598733</v>
      </c>
      <c r="E2237">
        <v>0.11420960627075508</v>
      </c>
      <c r="K2237">
        <v>1588991.20246907</v>
      </c>
      <c r="L2237">
        <v>9188509.77843376</v>
      </c>
      <c r="M2237">
        <v>13975595.2760515</v>
      </c>
    </row>
    <row r="2238" spans="2:13" ht="12.75">
      <c r="B2238" s="10">
        <v>415.88</v>
      </c>
      <c r="C2238">
        <v>0.005497651948965002</v>
      </c>
      <c r="D2238">
        <v>0.03669311704254431</v>
      </c>
      <c r="E2238">
        <v>0.11003851532994542</v>
      </c>
      <c r="K2238">
        <v>1592499.94577538</v>
      </c>
      <c r="L2238">
        <v>9394591.50828746</v>
      </c>
      <c r="M2238">
        <v>14226624.4066358</v>
      </c>
    </row>
    <row r="2239" spans="2:13" ht="12.75">
      <c r="B2239" s="10">
        <v>415.97</v>
      </c>
      <c r="C2239">
        <v>0.005509791631957821</v>
      </c>
      <c r="D2239">
        <v>0.037516077589596235</v>
      </c>
      <c r="E2239">
        <v>0.11201502311286596</v>
      </c>
      <c r="K2239">
        <v>1597593.10213499</v>
      </c>
      <c r="L2239">
        <v>9744369.40688901</v>
      </c>
      <c r="M2239">
        <v>14543412.620087</v>
      </c>
    </row>
    <row r="2240" spans="2:13" ht="12.75">
      <c r="B2240" s="10">
        <v>416.06</v>
      </c>
      <c r="C2240">
        <v>0.005527413127245703</v>
      </c>
      <c r="D2240">
        <v>0.03891287007083247</v>
      </c>
      <c r="E2240">
        <v>0.11450929287337697</v>
      </c>
      <c r="K2240">
        <v>1583826.25494141</v>
      </c>
      <c r="L2240">
        <v>9938081.75062967</v>
      </c>
      <c r="M2240">
        <v>14232050.1216476</v>
      </c>
    </row>
    <row r="2241" spans="2:13" ht="12.75">
      <c r="B2241" s="10">
        <v>416.15</v>
      </c>
      <c r="C2241">
        <v>0.005479782067874647</v>
      </c>
      <c r="D2241">
        <v>0.039686435085492903</v>
      </c>
      <c r="E2241">
        <v>0.1120577431267694</v>
      </c>
      <c r="K2241">
        <v>1601083.9747844</v>
      </c>
      <c r="L2241">
        <v>10478188.3126956</v>
      </c>
      <c r="M2241">
        <v>14036940.1143492</v>
      </c>
    </row>
    <row r="2242" spans="2:13" ht="12.75">
      <c r="B2242" s="10">
        <v>416.24</v>
      </c>
      <c r="C2242">
        <v>0.005539490980662887</v>
      </c>
      <c r="D2242">
        <v>0.041843280294913736</v>
      </c>
      <c r="E2242">
        <v>0.11052152122673191</v>
      </c>
      <c r="K2242">
        <v>1656258.07464833</v>
      </c>
      <c r="L2242">
        <v>11336637.3153746</v>
      </c>
      <c r="M2242">
        <v>13868798.8080405</v>
      </c>
    </row>
    <row r="2243" spans="2:13" ht="12.75">
      <c r="B2243" s="10">
        <v>416.33</v>
      </c>
      <c r="C2243">
        <v>0.005730384421216866</v>
      </c>
      <c r="D2243">
        <v>0.045271384578405634</v>
      </c>
      <c r="E2243">
        <v>0.10919764060866967</v>
      </c>
      <c r="K2243">
        <v>1680701.76532479</v>
      </c>
      <c r="L2243">
        <v>12042424.8269199</v>
      </c>
      <c r="M2243">
        <v>13077628.1586028</v>
      </c>
    </row>
    <row r="2244" spans="2:13" ht="12.75">
      <c r="B2244" s="10">
        <v>416.41</v>
      </c>
      <c r="C2244">
        <v>0.0058149556280797645</v>
      </c>
      <c r="D2244">
        <v>0.04808985508045392</v>
      </c>
      <c r="E2244">
        <v>0.10296826419091254</v>
      </c>
      <c r="K2244">
        <v>1547534.78177483</v>
      </c>
      <c r="L2244">
        <v>11819534.553841</v>
      </c>
      <c r="M2244">
        <v>11078308.0093943</v>
      </c>
    </row>
    <row r="2245" spans="2:13" ht="12.75">
      <c r="B2245" s="10">
        <v>416.5</v>
      </c>
      <c r="C2245">
        <v>0.005354219454390673</v>
      </c>
      <c r="D2245">
        <v>0.04719977180526119</v>
      </c>
      <c r="E2245">
        <v>0.08722637867243713</v>
      </c>
      <c r="K2245">
        <v>1604003.32126307</v>
      </c>
      <c r="L2245">
        <v>12856915.481456</v>
      </c>
      <c r="M2245">
        <v>10220516.7263139</v>
      </c>
    </row>
    <row r="2246" spans="2:13" ht="12.75">
      <c r="B2246" s="10">
        <v>416.59</v>
      </c>
      <c r="C2246">
        <v>0.00554959144618669</v>
      </c>
      <c r="D2246">
        <v>0.05134241742599304</v>
      </c>
      <c r="E2246">
        <v>0.08047245675435738</v>
      </c>
      <c r="K2246">
        <v>1568282.52427509</v>
      </c>
      <c r="L2246">
        <v>13646247.9990763</v>
      </c>
      <c r="M2246">
        <v>8968222.79470743</v>
      </c>
    </row>
    <row r="2247" spans="2:13" ht="12.75">
      <c r="B2247" s="10">
        <v>416.68</v>
      </c>
      <c r="C2247">
        <v>0.005426003279761097</v>
      </c>
      <c r="D2247">
        <v>0.054494514028480934</v>
      </c>
      <c r="E2247">
        <v>0.07061237120746047</v>
      </c>
      <c r="K2247">
        <v>1599318.29956764</v>
      </c>
      <c r="L2247">
        <v>15314272.8467875</v>
      </c>
      <c r="M2247">
        <v>8173816.16113477</v>
      </c>
    </row>
    <row r="2248" spans="2:13" ht="12.75">
      <c r="B2248" s="10">
        <v>416.77</v>
      </c>
      <c r="C2248">
        <v>0.005533382030668969</v>
      </c>
      <c r="D2248">
        <v>0.06115555400588758</v>
      </c>
      <c r="E2248">
        <v>0.06435751588287977</v>
      </c>
      <c r="K2248">
        <v>1550585.59647344</v>
      </c>
      <c r="L2248">
        <v>17010790.1099078</v>
      </c>
      <c r="M2248">
        <v>7143557.28884658</v>
      </c>
    </row>
    <row r="2249" spans="2:13" ht="12.75">
      <c r="B2249" s="10">
        <v>416.86</v>
      </c>
      <c r="C2249">
        <v>0.005364774778641482</v>
      </c>
      <c r="D2249">
        <v>0.0679303747332353</v>
      </c>
      <c r="E2249">
        <v>0.05624564984262865</v>
      </c>
      <c r="K2249">
        <v>1687037.00533845</v>
      </c>
      <c r="L2249">
        <v>22164624.9984434</v>
      </c>
      <c r="M2249">
        <v>7056535.92426931</v>
      </c>
    </row>
    <row r="2250" spans="2:13" ht="12.75">
      <c r="B2250" s="10">
        <v>416.95</v>
      </c>
      <c r="C2250">
        <v>0.005836874531440677</v>
      </c>
      <c r="D2250">
        <v>0.0885115430992791</v>
      </c>
      <c r="E2250">
        <v>0.05556047675547739</v>
      </c>
      <c r="K2250">
        <v>1649907.83137614</v>
      </c>
      <c r="L2250">
        <v>27798081.3748072</v>
      </c>
      <c r="M2250">
        <v>6347586.96272554</v>
      </c>
    </row>
    <row r="2251" spans="2:13" ht="12.75">
      <c r="B2251" s="10">
        <v>417.03</v>
      </c>
      <c r="C2251">
        <v>0.005708413609013809</v>
      </c>
      <c r="D2251">
        <v>0.11100801740865503</v>
      </c>
      <c r="E2251">
        <v>0.04997848259837244</v>
      </c>
      <c r="K2251">
        <v>1603824.4435</v>
      </c>
      <c r="L2251">
        <v>36231393.7665745</v>
      </c>
      <c r="M2251">
        <v>5774677.9011434</v>
      </c>
    </row>
    <row r="2252" spans="2:13" ht="12.75">
      <c r="B2252" s="10">
        <v>417.12</v>
      </c>
      <c r="C2252">
        <v>0.005548972558126617</v>
      </c>
      <c r="D2252">
        <v>0.14468535204824481</v>
      </c>
      <c r="E2252">
        <v>0.045467614809892656</v>
      </c>
      <c r="K2252">
        <v>1566665.10474137</v>
      </c>
      <c r="L2252">
        <v>48449246.9134204</v>
      </c>
      <c r="M2252">
        <v>5489318.78979566</v>
      </c>
    </row>
    <row r="2253" spans="2:13" ht="12.75">
      <c r="B2253" s="10">
        <v>417.21</v>
      </c>
      <c r="C2253">
        <v>0.005420407270394881</v>
      </c>
      <c r="D2253">
        <v>0.19347575727565836</v>
      </c>
      <c r="E2253">
        <v>0.04322080583121641</v>
      </c>
      <c r="K2253">
        <v>1574975.09990129</v>
      </c>
      <c r="L2253">
        <v>63635387.5864664</v>
      </c>
      <c r="M2253">
        <v>5463252.71286498</v>
      </c>
    </row>
    <row r="2254" spans="2:13" ht="12.75">
      <c r="B2254" s="10">
        <v>417.3</v>
      </c>
      <c r="C2254">
        <v>0.005449158506409174</v>
      </c>
      <c r="D2254">
        <v>0.2541196321342867</v>
      </c>
      <c r="E2254">
        <v>0.04301557146736479</v>
      </c>
      <c r="K2254">
        <v>1527057.30746125</v>
      </c>
      <c r="L2254">
        <v>78688419.8659666</v>
      </c>
      <c r="M2254">
        <v>5490603.98381095</v>
      </c>
    </row>
    <row r="2255" spans="2:13" ht="12.75">
      <c r="B2255" s="10">
        <v>417.39</v>
      </c>
      <c r="C2255">
        <v>0.005283370713129549</v>
      </c>
      <c r="D2255">
        <v>0.3142319559599951</v>
      </c>
      <c r="E2255">
        <v>0.043230924959493953</v>
      </c>
      <c r="K2255">
        <v>1636725.3687664</v>
      </c>
      <c r="L2255">
        <v>103306923.02223</v>
      </c>
      <c r="M2255">
        <v>6115293.45019758</v>
      </c>
    </row>
    <row r="2256" spans="2:13" ht="12.75">
      <c r="B2256" s="10">
        <v>417.48</v>
      </c>
      <c r="C2256">
        <v>0.005662804425560821</v>
      </c>
      <c r="D2256">
        <v>0.412542741877121</v>
      </c>
      <c r="E2256">
        <v>0.0481494919375484</v>
      </c>
      <c r="K2256">
        <v>1646430.32178626</v>
      </c>
      <c r="L2256">
        <v>122750535.118143</v>
      </c>
      <c r="M2256">
        <v>6438910.68299802</v>
      </c>
    </row>
    <row r="2257" spans="2:13" ht="12.75">
      <c r="B2257" s="10">
        <v>417.56</v>
      </c>
      <c r="C2257">
        <v>0.005696381989616143</v>
      </c>
      <c r="D2257">
        <v>0.49018827434852225</v>
      </c>
      <c r="E2257">
        <v>0.05069753079594089</v>
      </c>
      <c r="K2257">
        <v>1594028.69112282</v>
      </c>
      <c r="L2257">
        <v>137140036.329126</v>
      </c>
      <c r="M2257">
        <v>6564623.92902938</v>
      </c>
    </row>
    <row r="2258" spans="2:13" ht="12.75">
      <c r="B2258" s="10">
        <v>417.65</v>
      </c>
      <c r="C2258">
        <v>0.005515080843015607</v>
      </c>
      <c r="D2258">
        <v>0.5476508732737239</v>
      </c>
      <c r="E2258">
        <v>0.05168734902388454</v>
      </c>
      <c r="K2258">
        <v>1591690.24567223</v>
      </c>
      <c r="L2258">
        <v>154271880.70147</v>
      </c>
      <c r="M2258">
        <v>6982417.79695441</v>
      </c>
    </row>
    <row r="2259" spans="2:13" ht="12.75">
      <c r="B2259" s="10">
        <v>417.74</v>
      </c>
      <c r="C2259">
        <v>0.005506990200871706</v>
      </c>
      <c r="D2259">
        <v>0.6160646624372833</v>
      </c>
      <c r="E2259">
        <v>0.054976898845007754</v>
      </c>
      <c r="K2259">
        <v>1623403.06914014</v>
      </c>
      <c r="L2259">
        <v>176728326.93939</v>
      </c>
      <c r="M2259">
        <v>7659672.15336816</v>
      </c>
    </row>
    <row r="2260" spans="2:13" ht="12.75">
      <c r="B2260" s="10">
        <v>417.83</v>
      </c>
      <c r="C2260">
        <v>0.005616711428701432</v>
      </c>
      <c r="D2260">
        <v>0.7057415556481493</v>
      </c>
      <c r="E2260">
        <v>0.06030934175054973</v>
      </c>
      <c r="K2260">
        <v>1567615.98702323</v>
      </c>
      <c r="L2260">
        <v>191176709.633622</v>
      </c>
      <c r="M2260">
        <v>7940261.58212759</v>
      </c>
    </row>
    <row r="2261" spans="2:13" ht="12.75">
      <c r="B2261" s="10">
        <v>417.92</v>
      </c>
      <c r="C2261">
        <v>0.005423697168930494</v>
      </c>
      <c r="D2261">
        <v>0.763439290107686</v>
      </c>
      <c r="E2261">
        <v>0.06251859606480949</v>
      </c>
      <c r="K2261">
        <v>1710224.10685115</v>
      </c>
      <c r="L2261">
        <v>227855925.439085</v>
      </c>
      <c r="M2261">
        <v>9039782.78011755</v>
      </c>
    </row>
    <row r="2262" spans="2:13" ht="12.75">
      <c r="B2262" s="10">
        <v>418.01</v>
      </c>
      <c r="C2262">
        <v>0.005917098143518621</v>
      </c>
      <c r="D2262">
        <v>0.9099129611416421</v>
      </c>
      <c r="E2262">
        <v>0.07117580728270627</v>
      </c>
      <c r="K2262">
        <v>1681542.89169657</v>
      </c>
      <c r="L2262">
        <v>237343740.584467</v>
      </c>
      <c r="M2262">
        <v>9071784.13366641</v>
      </c>
    </row>
    <row r="2263" spans="2:13" ht="12.75">
      <c r="B2263" s="10">
        <v>418.09</v>
      </c>
      <c r="C2263">
        <v>0.005817865788960427</v>
      </c>
      <c r="D2263">
        <v>0.9478013151840609</v>
      </c>
      <c r="E2263">
        <v>0.07142777375451011</v>
      </c>
      <c r="K2263">
        <v>1622826.97237463</v>
      </c>
      <c r="L2263">
        <v>236216537.854929</v>
      </c>
      <c r="M2263">
        <v>8857983.34763879</v>
      </c>
    </row>
    <row r="2264" spans="2:13" ht="12.75">
      <c r="B2264" s="10">
        <v>418.18</v>
      </c>
      <c r="C2264">
        <v>0.005614718227291143</v>
      </c>
      <c r="D2264">
        <v>0.9432999778961919</v>
      </c>
      <c r="E2264">
        <v>0.06974438778016316</v>
      </c>
      <c r="K2264">
        <v>1584741.07690074</v>
      </c>
      <c r="L2264">
        <v>237374376.241376</v>
      </c>
      <c r="M2264">
        <v>8953598.04530907</v>
      </c>
    </row>
    <row r="2265" spans="2:13" ht="12.75">
      <c r="B2265" s="10">
        <v>418.27</v>
      </c>
      <c r="C2265">
        <v>0.005482947203540503</v>
      </c>
      <c r="D2265">
        <v>0.9479236546897853</v>
      </c>
      <c r="E2265">
        <v>0.07049722149976782</v>
      </c>
      <c r="K2265">
        <v>1600329.66623511</v>
      </c>
      <c r="L2265">
        <v>243814023.179906</v>
      </c>
      <c r="M2265">
        <v>9466956.58314382</v>
      </c>
    </row>
    <row r="2266" spans="2:13" ht="12.75">
      <c r="B2266" s="10">
        <v>418.36</v>
      </c>
      <c r="C2266">
        <v>0.005536881195372899</v>
      </c>
      <c r="D2266">
        <v>0.9736395460068669</v>
      </c>
      <c r="E2266">
        <v>0.07453921114095949</v>
      </c>
      <c r="K2266">
        <v>1535900.33136469</v>
      </c>
      <c r="L2266">
        <v>232984702.558327</v>
      </c>
      <c r="M2266">
        <v>9537896.72910564</v>
      </c>
    </row>
    <row r="2267" spans="2:13" ht="12.75">
      <c r="B2267" s="10">
        <v>418.45</v>
      </c>
      <c r="C2267">
        <v>0.005313966142180351</v>
      </c>
      <c r="D2267">
        <v>0.9303940645696614</v>
      </c>
      <c r="E2267">
        <v>0.07509776683642277</v>
      </c>
      <c r="K2267">
        <v>1719719.23821549</v>
      </c>
      <c r="L2267">
        <v>250415078.331449</v>
      </c>
      <c r="M2267">
        <v>10965824.9984188</v>
      </c>
    </row>
    <row r="2268" spans="2:13" ht="12.75">
      <c r="B2268" s="10">
        <v>418.54</v>
      </c>
      <c r="C2268">
        <v>0.005949949758662701</v>
      </c>
      <c r="D2268">
        <v>1</v>
      </c>
      <c r="E2268">
        <v>0.08634073027728105</v>
      </c>
      <c r="K2268">
        <v>1678990.84801273</v>
      </c>
      <c r="L2268">
        <v>233680056.064283</v>
      </c>
      <c r="M2268">
        <v>11138585.6353399</v>
      </c>
    </row>
    <row r="2269" spans="2:13" ht="12.75">
      <c r="B2269" s="10">
        <v>418.62</v>
      </c>
      <c r="C2269">
        <v>0.005809036131558608</v>
      </c>
      <c r="D2269">
        <v>0.9331708682293662</v>
      </c>
      <c r="E2269">
        <v>0.08770098174555516</v>
      </c>
      <c r="K2269">
        <v>1650203.1685856</v>
      </c>
      <c r="L2269">
        <v>218622834.565309</v>
      </c>
      <c r="M2269">
        <v>11506167.0825453</v>
      </c>
    </row>
    <row r="2270" spans="2:13" ht="12.75">
      <c r="B2270" s="10">
        <v>418.71</v>
      </c>
      <c r="C2270">
        <v>0.005709435427877669</v>
      </c>
      <c r="D2270">
        <v>0.8730418153013141</v>
      </c>
      <c r="E2270">
        <v>0.09059517808670324</v>
      </c>
      <c r="K2270">
        <v>1612872.28023573</v>
      </c>
      <c r="L2270">
        <v>206822576.719983</v>
      </c>
      <c r="M2270">
        <v>12251839.3812434</v>
      </c>
    </row>
    <row r="2271" spans="2:13" ht="12.75">
      <c r="B2271" s="10">
        <v>418.8</v>
      </c>
      <c r="C2271">
        <v>0.005580276606372329</v>
      </c>
      <c r="D2271">
        <v>0.8259190225208123</v>
      </c>
      <c r="E2271">
        <v>0.09646631781640132</v>
      </c>
      <c r="K2271">
        <v>1606243.09152817</v>
      </c>
      <c r="L2271">
        <v>198513979.76714</v>
      </c>
      <c r="M2271">
        <v>13448679.7312247</v>
      </c>
    </row>
    <row r="2272" spans="2:13" ht="12.75">
      <c r="B2272" s="10">
        <v>418.89</v>
      </c>
      <c r="C2272">
        <v>0.005557340688186285</v>
      </c>
      <c r="D2272">
        <v>0.792739722743002</v>
      </c>
      <c r="E2272">
        <v>0.1058897829781746</v>
      </c>
      <c r="K2272">
        <v>1638815.67266975</v>
      </c>
      <c r="L2272">
        <v>190318321.96586</v>
      </c>
      <c r="M2272">
        <v>14940028.0461794</v>
      </c>
    </row>
    <row r="2273" spans="2:13" ht="12.75">
      <c r="B2273" s="10">
        <v>418.98</v>
      </c>
      <c r="C2273">
        <v>0.005670036538180654</v>
      </c>
      <c r="D2273">
        <v>0.7600114307571966</v>
      </c>
      <c r="E2273">
        <v>0.1176320917082107</v>
      </c>
      <c r="K2273">
        <v>1776794.71230598</v>
      </c>
      <c r="L2273">
        <v>196167814.06131</v>
      </c>
      <c r="M2273">
        <v>17865437.8293173</v>
      </c>
    </row>
    <row r="2274" spans="2:13" ht="12.75">
      <c r="B2274" s="10">
        <v>419.07</v>
      </c>
      <c r="C2274">
        <v>0.0061474216457846126</v>
      </c>
      <c r="D2274">
        <v>0.7833706155731668</v>
      </c>
      <c r="E2274">
        <v>0.14066565435150016</v>
      </c>
      <c r="K2274">
        <v>1692331.88287981</v>
      </c>
      <c r="L2274">
        <v>177816232.45959</v>
      </c>
      <c r="M2274">
        <v>18532878.557899</v>
      </c>
    </row>
    <row r="2275" spans="2:13" ht="12.75">
      <c r="B2275" s="10">
        <v>419.15</v>
      </c>
      <c r="C2275">
        <v>0.005855193949313825</v>
      </c>
      <c r="D2275">
        <v>0.7100859646487928</v>
      </c>
      <c r="E2275">
        <v>0.14592082848849885</v>
      </c>
      <c r="K2275">
        <v>1657455.0923691</v>
      </c>
      <c r="L2275">
        <v>165864380.4325</v>
      </c>
      <c r="M2275">
        <v>19518913.7149302</v>
      </c>
    </row>
    <row r="2276" spans="2:13" ht="12.75">
      <c r="B2276" s="10">
        <v>419.24</v>
      </c>
      <c r="C2276">
        <v>0.0057345259084669595</v>
      </c>
      <c r="D2276">
        <v>0.6623578002478037</v>
      </c>
      <c r="E2276">
        <v>0.1536844938351028</v>
      </c>
      <c r="K2276">
        <v>1598586.44128948</v>
      </c>
      <c r="L2276">
        <v>152350103.257844</v>
      </c>
      <c r="M2276">
        <v>19861432.5172868</v>
      </c>
    </row>
    <row r="2277" spans="2:13" ht="12.75">
      <c r="B2277" s="10">
        <v>419.33</v>
      </c>
      <c r="C2277">
        <v>0.0055308499196773915</v>
      </c>
      <c r="D2277">
        <v>0.6083902945181027</v>
      </c>
      <c r="E2277">
        <v>0.15638135645450743</v>
      </c>
      <c r="K2277">
        <v>1645174.069623</v>
      </c>
      <c r="L2277">
        <v>147243772.304181</v>
      </c>
      <c r="M2277">
        <v>20532990.2671761</v>
      </c>
    </row>
    <row r="2278" spans="2:13" ht="12.75">
      <c r="B2278" s="10">
        <v>419.42</v>
      </c>
      <c r="C2278">
        <v>0.005692035560798283</v>
      </c>
      <c r="D2278">
        <v>0.5879988269288217</v>
      </c>
      <c r="E2278">
        <v>0.1616689464495302</v>
      </c>
      <c r="K2278">
        <v>1634284.34666498</v>
      </c>
      <c r="L2278">
        <v>137981851.128764</v>
      </c>
      <c r="M2278">
        <v>19901928.4665276</v>
      </c>
    </row>
    <row r="2279" spans="2:13" ht="12.75">
      <c r="B2279" s="10">
        <v>419.51</v>
      </c>
      <c r="C2279">
        <v>0.005654358884835054</v>
      </c>
      <c r="D2279">
        <v>0.5510125510338936</v>
      </c>
      <c r="E2279">
        <v>0.15670020613806765</v>
      </c>
      <c r="K2279">
        <v>1763215.06685281</v>
      </c>
      <c r="L2279">
        <v>139476864.925258</v>
      </c>
      <c r="M2279">
        <v>20370149.274094</v>
      </c>
    </row>
    <row r="2280" spans="2:13" ht="12.75">
      <c r="B2280" s="10">
        <v>419.6</v>
      </c>
      <c r="C2280">
        <v>0.006100438274085721</v>
      </c>
      <c r="D2280">
        <v>0.556982693912092</v>
      </c>
      <c r="E2280">
        <v>0.16038679847946744</v>
      </c>
      <c r="K2280">
        <v>1733651.55123474</v>
      </c>
      <c r="L2280">
        <v>130522697.158484</v>
      </c>
      <c r="M2280">
        <v>19173721.24197</v>
      </c>
    </row>
    <row r="2281" spans="2:13" ht="12.75">
      <c r="B2281" s="10">
        <v>419.68</v>
      </c>
      <c r="C2281">
        <v>0.005998153302964804</v>
      </c>
      <c r="D2281">
        <v>0.5212253911712311</v>
      </c>
      <c r="E2281">
        <v>0.15096657975149286</v>
      </c>
      <c r="K2281">
        <v>1655870.818575</v>
      </c>
      <c r="L2281">
        <v>119131490.607152</v>
      </c>
      <c r="M2281">
        <v>17495697.9910522</v>
      </c>
    </row>
    <row r="2282" spans="2:13" ht="12.75">
      <c r="B2282" s="10">
        <v>419.77</v>
      </c>
      <c r="C2282">
        <v>0.005729044577986152</v>
      </c>
      <c r="D2282">
        <v>0.47573609145640083</v>
      </c>
      <c r="E2282">
        <v>0.13775446366105817</v>
      </c>
      <c r="K2282">
        <v>1598979.19943697</v>
      </c>
      <c r="L2282">
        <v>111147379.673529</v>
      </c>
      <c r="M2282">
        <v>16390185.2549032</v>
      </c>
    </row>
    <row r="2283" spans="2:13" ht="12.75">
      <c r="B2283" s="10">
        <v>419.86</v>
      </c>
      <c r="C2283">
        <v>0.005532208799192687</v>
      </c>
      <c r="D2283">
        <v>0.4438525843336578</v>
      </c>
      <c r="E2283">
        <v>0.1290500773532607</v>
      </c>
      <c r="K2283">
        <v>1645185.34812653</v>
      </c>
      <c r="L2283">
        <v>107775266.803383</v>
      </c>
      <c r="M2283">
        <v>16378107.4438184</v>
      </c>
    </row>
    <row r="2284" spans="2:13" ht="12.75">
      <c r="B2284" s="10">
        <v>419.95</v>
      </c>
      <c r="C2284">
        <v>0.005692074582591995</v>
      </c>
      <c r="D2284">
        <v>0.4303864907876347</v>
      </c>
      <c r="E2284">
        <v>0.12895498126798094</v>
      </c>
      <c r="K2284">
        <v>1731110.00295652</v>
      </c>
      <c r="L2284">
        <v>108648490.611891</v>
      </c>
      <c r="M2284">
        <v>17774802.4247409</v>
      </c>
    </row>
    <row r="2285" spans="2:13" ht="12.75">
      <c r="B2285" s="10">
        <v>420.04</v>
      </c>
      <c r="C2285">
        <v>0.005989359957964886</v>
      </c>
      <c r="D2285">
        <v>0.43387359633385986</v>
      </c>
      <c r="E2285">
        <v>0.13995202568961362</v>
      </c>
      <c r="K2285">
        <v>1777803.62512682</v>
      </c>
      <c r="L2285">
        <v>106170027.377014</v>
      </c>
      <c r="M2285">
        <v>19293519.4426278</v>
      </c>
    </row>
    <row r="2286" spans="2:13" ht="12.75">
      <c r="B2286" s="10">
        <v>420.12</v>
      </c>
      <c r="C2286">
        <v>0.006150912320577027</v>
      </c>
      <c r="D2286">
        <v>0.4239761762128697</v>
      </c>
      <c r="E2286">
        <v>0.15190982516460041</v>
      </c>
      <c r="K2286">
        <v>1621505.78033544</v>
      </c>
      <c r="L2286">
        <v>94463372.4769179</v>
      </c>
      <c r="M2286">
        <v>19393972.2159576</v>
      </c>
    </row>
    <row r="2287" spans="2:13" ht="12.75">
      <c r="B2287" s="10">
        <v>420.21</v>
      </c>
      <c r="C2287">
        <v>0.005610147117030794</v>
      </c>
      <c r="D2287">
        <v>0.3772271746028261</v>
      </c>
      <c r="E2287">
        <v>0.1527007520496204</v>
      </c>
      <c r="K2287">
        <v>1683488.52926554</v>
      </c>
      <c r="L2287">
        <v>93140566.7666219</v>
      </c>
      <c r="M2287">
        <v>21924193.1107716</v>
      </c>
    </row>
    <row r="2288" spans="2:13" ht="12.75">
      <c r="B2288" s="10">
        <v>420.3</v>
      </c>
      <c r="C2288">
        <v>0.005824597379517005</v>
      </c>
      <c r="D2288">
        <v>0.371944722287614</v>
      </c>
      <c r="E2288">
        <v>0.17262274787324303</v>
      </c>
      <c r="K2288">
        <v>1655378.20250628</v>
      </c>
      <c r="L2288">
        <v>89040280.289052</v>
      </c>
      <c r="M2288">
        <v>24244961.0662456</v>
      </c>
    </row>
    <row r="2289" spans="2:13" ht="12.75">
      <c r="B2289" s="10">
        <v>420.39</v>
      </c>
      <c r="C2289">
        <v>0.005727340206252639</v>
      </c>
      <c r="D2289">
        <v>0.35557076228132883</v>
      </c>
      <c r="E2289">
        <v>0.1908955910116873</v>
      </c>
      <c r="K2289">
        <v>1638034.20537866</v>
      </c>
      <c r="L2289">
        <v>85466063.7446188</v>
      </c>
      <c r="M2289">
        <v>26425401.1045873</v>
      </c>
    </row>
    <row r="2290" spans="2:13" ht="12.75">
      <c r="B2290" s="10">
        <v>420.48</v>
      </c>
      <c r="C2290">
        <v>0.005667332788047087</v>
      </c>
      <c r="D2290">
        <v>0.34129759403503673</v>
      </c>
      <c r="E2290">
        <v>0.20806354556717138</v>
      </c>
      <c r="K2290">
        <v>1757330.65968804</v>
      </c>
      <c r="L2290">
        <v>88728924.0707243</v>
      </c>
      <c r="M2290">
        <v>30107976.1149353</v>
      </c>
    </row>
    <row r="2291" spans="2:13" ht="12.75">
      <c r="B2291" s="10">
        <v>420.57</v>
      </c>
      <c r="C2291">
        <v>0.006080079179291719</v>
      </c>
      <c r="D2291">
        <v>0.3543274017760337</v>
      </c>
      <c r="E2291">
        <v>0.2370587388827823</v>
      </c>
      <c r="K2291">
        <v>1802978.90284655</v>
      </c>
      <c r="L2291">
        <v>86118435.9570763</v>
      </c>
      <c r="M2291">
        <v>30988214.3479973</v>
      </c>
    </row>
    <row r="2292" spans="2:13" ht="12.75">
      <c r="B2292" s="10">
        <v>420.65</v>
      </c>
      <c r="C2292">
        <v>0.006238014700002758</v>
      </c>
      <c r="D2292">
        <v>0.3439027574972545</v>
      </c>
      <c r="E2292">
        <v>0.24398939953727164</v>
      </c>
      <c r="K2292">
        <v>1731765.88001956</v>
      </c>
      <c r="L2292">
        <v>77783214.63735</v>
      </c>
      <c r="M2292">
        <v>28952087.0470656</v>
      </c>
    </row>
    <row r="2293" spans="2:13" ht="12.75">
      <c r="B2293" s="10">
        <v>420.74</v>
      </c>
      <c r="C2293">
        <v>0.00599162918627043</v>
      </c>
      <c r="D2293">
        <v>0.31061713677798686</v>
      </c>
      <c r="E2293">
        <v>0.22795770852220423</v>
      </c>
      <c r="K2293">
        <v>1778399.66717195</v>
      </c>
      <c r="L2293">
        <v>76349531.2061376</v>
      </c>
      <c r="M2293">
        <v>28698540.6630888</v>
      </c>
    </row>
    <row r="2294" spans="2:13" ht="12.75">
      <c r="B2294" s="10">
        <v>420.83</v>
      </c>
      <c r="C2294">
        <v>0.006152974529421218</v>
      </c>
      <c r="D2294">
        <v>0.30489190872556593</v>
      </c>
      <c r="E2294">
        <v>0.22596138084463527</v>
      </c>
      <c r="K2294">
        <v>1744884.29261272</v>
      </c>
      <c r="L2294">
        <v>72310951.7882159</v>
      </c>
      <c r="M2294">
        <v>26617891.5996318</v>
      </c>
    </row>
    <row r="2295" spans="2:13" ht="12.75">
      <c r="B2295" s="10">
        <v>420.92</v>
      </c>
      <c r="C2295">
        <v>0.006037016767050014</v>
      </c>
      <c r="D2295">
        <v>0.2887643678249488</v>
      </c>
      <c r="E2295">
        <v>0.20957914242522574</v>
      </c>
      <c r="K2295">
        <v>1855728.31670705</v>
      </c>
      <c r="L2295">
        <v>74918202.2050307</v>
      </c>
      <c r="M2295">
        <v>26308595.2649732</v>
      </c>
    </row>
    <row r="2296" spans="2:13" ht="12.75">
      <c r="B2296" s="10">
        <v>421.01</v>
      </c>
      <c r="C2296">
        <v>0.006420519120081561</v>
      </c>
      <c r="D2296">
        <v>0.2991760827831185</v>
      </c>
      <c r="E2296">
        <v>0.2071438608654379</v>
      </c>
      <c r="K2296">
        <v>1808171.57454042</v>
      </c>
      <c r="L2296">
        <v>69764419.5113602</v>
      </c>
      <c r="M2296">
        <v>23164194.8370939</v>
      </c>
    </row>
    <row r="2297" spans="2:13" ht="12.75">
      <c r="B2297" s="10">
        <v>421.09</v>
      </c>
      <c r="C2297">
        <v>0.006255980502213481</v>
      </c>
      <c r="D2297">
        <v>0.2785951228504704</v>
      </c>
      <c r="E2297">
        <v>0.18238604927657515</v>
      </c>
      <c r="K2297">
        <v>1747579.61112891</v>
      </c>
      <c r="L2297">
        <v>64362385.7413476</v>
      </c>
      <c r="M2297">
        <v>20372424.0451728</v>
      </c>
    </row>
    <row r="2298" spans="2:13" ht="12.75">
      <c r="B2298" s="10">
        <v>421.18</v>
      </c>
      <c r="C2298">
        <v>0.0060463421321436586</v>
      </c>
      <c r="D2298">
        <v>0.25702280457791626</v>
      </c>
      <c r="E2298">
        <v>0.16040470916071445</v>
      </c>
      <c r="K2298">
        <v>1716494.02966614</v>
      </c>
      <c r="L2298">
        <v>59966914.3920261</v>
      </c>
      <c r="M2298">
        <v>18284525.6881812</v>
      </c>
    </row>
    <row r="2299" spans="2:13" ht="12.75">
      <c r="B2299" s="10">
        <v>421.27</v>
      </c>
      <c r="C2299">
        <v>0.005938791059961536</v>
      </c>
      <c r="D2299">
        <v>0.23947006223265033</v>
      </c>
      <c r="E2299">
        <v>0.1439653925645273</v>
      </c>
      <c r="K2299">
        <v>1726534.20355812</v>
      </c>
      <c r="L2299">
        <v>57940101.6309442</v>
      </c>
      <c r="M2299">
        <v>17189373.3296615</v>
      </c>
    </row>
    <row r="2300" spans="2:13" ht="12.75">
      <c r="B2300" s="10">
        <v>421.36</v>
      </c>
      <c r="C2300">
        <v>0.0059735284338874725</v>
      </c>
      <c r="D2300">
        <v>0.23137624945353638</v>
      </c>
      <c r="E2300">
        <v>0.13534257992497561</v>
      </c>
      <c r="K2300">
        <v>1810412.26603828</v>
      </c>
      <c r="L2300">
        <v>57278874.5693428</v>
      </c>
      <c r="M2300">
        <v>16701899.4368029</v>
      </c>
    </row>
    <row r="2301" spans="2:13" ht="12.75">
      <c r="B2301" s="10">
        <v>421.45</v>
      </c>
      <c r="C2301">
        <v>0.006263732931529074</v>
      </c>
      <c r="D2301">
        <v>0.2287357253045624</v>
      </c>
      <c r="E2301">
        <v>0.13150439612151446</v>
      </c>
      <c r="K2301">
        <v>1857170.42514611</v>
      </c>
      <c r="L2301">
        <v>55445182.6996241</v>
      </c>
      <c r="M2301">
        <v>16046973.7758709</v>
      </c>
    </row>
    <row r="2302" spans="2:13" ht="12.75">
      <c r="B2302" s="10">
        <v>421.53</v>
      </c>
      <c r="C2302">
        <v>0.006425508581482164</v>
      </c>
      <c r="D2302">
        <v>0.22141311565207325</v>
      </c>
      <c r="E2302">
        <v>0.12634776086148125</v>
      </c>
      <c r="K2302">
        <v>1777462.60822263</v>
      </c>
      <c r="L2302">
        <v>48875115.8760548</v>
      </c>
      <c r="M2302">
        <v>14062789.6268796</v>
      </c>
    </row>
    <row r="2303" spans="2:13" ht="12.75">
      <c r="B2303" s="10">
        <v>421.62</v>
      </c>
      <c r="C2303">
        <v>0.0061497324573751184</v>
      </c>
      <c r="D2303">
        <v>0.1951764095106277</v>
      </c>
      <c r="E2303">
        <v>0.11072505044496296</v>
      </c>
      <c r="K2303">
        <v>1799948.60133298</v>
      </c>
      <c r="L2303">
        <v>46709286.2901896</v>
      </c>
      <c r="M2303">
        <v>13362622.3819851</v>
      </c>
    </row>
    <row r="2304" spans="2:13" ht="12.75">
      <c r="B2304" s="10">
        <v>421.71</v>
      </c>
      <c r="C2304">
        <v>0.006227530348046534</v>
      </c>
      <c r="D2304">
        <v>0.18652745114799063</v>
      </c>
      <c r="E2304">
        <v>0.10521220018069738</v>
      </c>
      <c r="K2304">
        <v>1759177.09865292</v>
      </c>
      <c r="L2304">
        <v>43333613.223675</v>
      </c>
      <c r="M2304">
        <v>12360607.8422531</v>
      </c>
    </row>
    <row r="2305" spans="2:13" ht="12.75">
      <c r="B2305" s="10">
        <v>421.8</v>
      </c>
      <c r="C2305">
        <v>0.006086467558760494</v>
      </c>
      <c r="D2305">
        <v>0.17304714042146735</v>
      </c>
      <c r="E2305">
        <v>0.09732271925961855</v>
      </c>
      <c r="K2305">
        <v>1783747.82483268</v>
      </c>
      <c r="L2305">
        <v>41483870.0964081</v>
      </c>
      <c r="M2305">
        <v>11890530.5562376</v>
      </c>
    </row>
    <row r="2306" spans="2:13" ht="12.75">
      <c r="B2306" s="10">
        <v>421.89</v>
      </c>
      <c r="C2306">
        <v>0.00617147828786947</v>
      </c>
      <c r="D2306">
        <v>0.16566043216255577</v>
      </c>
      <c r="E2306">
        <v>0.09362150971385315</v>
      </c>
      <c r="K2306">
        <v>1854496.1570382</v>
      </c>
      <c r="L2306">
        <v>40462294.7147346</v>
      </c>
      <c r="M2306">
        <v>11831976.3326974</v>
      </c>
    </row>
    <row r="2307" spans="2:13" ht="12.75">
      <c r="B2307" s="10">
        <v>421.98</v>
      </c>
      <c r="C2307">
        <v>0.006416256047388419</v>
      </c>
      <c r="D2307">
        <v>0.16158090393094768</v>
      </c>
      <c r="E2307">
        <v>0.09316047605500768</v>
      </c>
      <c r="K2307">
        <v>1899817.34427899</v>
      </c>
      <c r="L2307">
        <v>38402538.2205816</v>
      </c>
      <c r="M2307">
        <v>11607033.7232054</v>
      </c>
    </row>
    <row r="2308" spans="2:13" ht="12.75">
      <c r="B2308" s="10">
        <v>422.06</v>
      </c>
      <c r="C2308">
        <v>0.0065730600076473415</v>
      </c>
      <c r="D2308">
        <v>0.15335553464457144</v>
      </c>
      <c r="E2308">
        <v>0.09138936360548226</v>
      </c>
      <c r="K2308">
        <v>1746682.96526884</v>
      </c>
      <c r="L2308">
        <v>33312613.2034077</v>
      </c>
      <c r="M2308">
        <v>10596454.3420692</v>
      </c>
    </row>
    <row r="2309" spans="2:13" ht="12.75">
      <c r="B2309" s="10">
        <v>422.15</v>
      </c>
      <c r="C2309">
        <v>0.006043239882834483</v>
      </c>
      <c r="D2309">
        <v>0.13302958202586818</v>
      </c>
      <c r="E2309">
        <v>0.08343244638465813</v>
      </c>
      <c r="K2309">
        <v>1796811.32857577</v>
      </c>
      <c r="L2309">
        <v>31779643.0716226</v>
      </c>
      <c r="M2309">
        <v>10707081.2025745</v>
      </c>
    </row>
    <row r="2310" spans="2:13" ht="12.75">
      <c r="B2310" s="10">
        <v>422.24</v>
      </c>
      <c r="C2310">
        <v>0.0062166758929297836</v>
      </c>
      <c r="D2310">
        <v>0.12690786546630836</v>
      </c>
      <c r="E2310">
        <v>0.0843034801578296</v>
      </c>
      <c r="K2310">
        <v>1901730.26142503</v>
      </c>
      <c r="L2310">
        <v>31213309.4377669</v>
      </c>
      <c r="M2310">
        <v>11267132.9798059</v>
      </c>
    </row>
    <row r="2311" spans="2:13" ht="12.75">
      <c r="B2311" s="10">
        <v>422.33</v>
      </c>
      <c r="C2311">
        <v>0.006579678390845306</v>
      </c>
      <c r="D2311">
        <v>0.12464628586164053</v>
      </c>
      <c r="E2311">
        <v>0.08871311458535516</v>
      </c>
      <c r="K2311">
        <v>1920531.08259717</v>
      </c>
      <c r="L2311">
        <v>29658629.4389815</v>
      </c>
      <c r="M2311">
        <v>11482486.4918024</v>
      </c>
    </row>
    <row r="2312" spans="2:13" ht="12.75">
      <c r="B2312" s="10">
        <v>422.41</v>
      </c>
      <c r="C2312">
        <v>0.006644726184060618</v>
      </c>
      <c r="D2312">
        <v>0.11843787377581706</v>
      </c>
      <c r="E2312">
        <v>0.0904087261327067</v>
      </c>
      <c r="K2312">
        <v>1758257.5618115</v>
      </c>
      <c r="L2312">
        <v>25584619.4069567</v>
      </c>
      <c r="M2312">
        <v>10704242.5218765</v>
      </c>
    </row>
    <row r="2313" spans="2:13" ht="12.75">
      <c r="B2313" s="10">
        <v>422.5</v>
      </c>
      <c r="C2313">
        <v>0.006083286110366996</v>
      </c>
      <c r="D2313">
        <v>0.10216884533244015</v>
      </c>
      <c r="E2313">
        <v>0.08428112946697645</v>
      </c>
      <c r="K2313">
        <v>1812918.41899454</v>
      </c>
      <c r="L2313">
        <v>24722226.0901663</v>
      </c>
      <c r="M2313">
        <v>11239163.3468396</v>
      </c>
    </row>
    <row r="2314" spans="2:13" ht="12.75">
      <c r="B2314" s="10">
        <v>422.59</v>
      </c>
      <c r="C2314">
        <v>0.006272403814453396</v>
      </c>
      <c r="D2314">
        <v>0.09872498994427165</v>
      </c>
      <c r="E2314">
        <v>0.08849289234614871</v>
      </c>
      <c r="K2314">
        <v>1807634.31029378</v>
      </c>
      <c r="L2314">
        <v>22802594.7045859</v>
      </c>
      <c r="M2314">
        <v>11301248.5254867</v>
      </c>
    </row>
    <row r="2315" spans="2:13" ht="12.75">
      <c r="B2315" s="10">
        <v>422.68</v>
      </c>
      <c r="C2315">
        <v>0.006254121655022849</v>
      </c>
      <c r="D2315">
        <v>0.09105919202838265</v>
      </c>
      <c r="E2315">
        <v>0.08898172740092654</v>
      </c>
      <c r="K2315">
        <v>1928568.24789101</v>
      </c>
      <c r="L2315">
        <v>22640028.1809577</v>
      </c>
      <c r="M2315">
        <v>12322448.9146926</v>
      </c>
    </row>
    <row r="2316" spans="2:13" ht="12.75">
      <c r="B2316" s="10">
        <v>422.77</v>
      </c>
      <c r="C2316">
        <v>0.006672533472970196</v>
      </c>
      <c r="D2316">
        <v>0.0904100037897534</v>
      </c>
      <c r="E2316">
        <v>0.09702227039483668</v>
      </c>
      <c r="K2316">
        <v>1960643.71971606</v>
      </c>
      <c r="L2316">
        <v>21337377.1675307</v>
      </c>
      <c r="M2316">
        <v>12980245.7295736</v>
      </c>
    </row>
    <row r="2317" spans="2:13" ht="12.75">
      <c r="B2317" s="10">
        <v>422.85</v>
      </c>
      <c r="C2317">
        <v>0.006783509405322087</v>
      </c>
      <c r="D2317">
        <v>0.08520803663143871</v>
      </c>
      <c r="E2317">
        <v>0.10220151202773567</v>
      </c>
      <c r="K2317">
        <v>1854160.47541739</v>
      </c>
      <c r="L2317">
        <v>18961690.077159</v>
      </c>
      <c r="M2317">
        <v>13045336.4334405</v>
      </c>
    </row>
    <row r="2318" spans="2:13" ht="12.75">
      <c r="B2318" s="10">
        <v>422.94</v>
      </c>
      <c r="C2318">
        <v>0.006415094643402034</v>
      </c>
      <c r="D2318">
        <v>0.0757210396574496</v>
      </c>
      <c r="E2318">
        <v>0.10271401144359729</v>
      </c>
      <c r="K2318">
        <v>1830203.92983427</v>
      </c>
      <c r="L2318">
        <v>17845011.1163908</v>
      </c>
      <c r="M2318">
        <v>13793032.5700207</v>
      </c>
    </row>
    <row r="2319" spans="2:13" ht="12.75">
      <c r="B2319" s="10">
        <v>423.03</v>
      </c>
      <c r="C2319">
        <v>0.006332208879584804</v>
      </c>
      <c r="D2319">
        <v>0.07126172766949429</v>
      </c>
      <c r="E2319">
        <v>0.10860108610210631</v>
      </c>
      <c r="K2319">
        <v>1847386.38056868</v>
      </c>
      <c r="L2319">
        <v>17008117.7153417</v>
      </c>
      <c r="M2319">
        <v>14532472.7327553</v>
      </c>
    </row>
    <row r="2320" spans="2:13" ht="12.75">
      <c r="B2320" s="10">
        <v>423.12</v>
      </c>
      <c r="C2320">
        <v>0.006391657373460189</v>
      </c>
      <c r="D2320">
        <v>0.06791970287360165</v>
      </c>
      <c r="E2320">
        <v>0.11442315636641043</v>
      </c>
      <c r="K2320">
        <v>1966518.30111768</v>
      </c>
      <c r="L2320">
        <v>17045881.5595816</v>
      </c>
      <c r="M2320">
        <v>15738737.2702991</v>
      </c>
    </row>
    <row r="2321" spans="2:13" ht="12.75">
      <c r="B2321" s="10">
        <v>423.21</v>
      </c>
      <c r="C2321">
        <v>0.006803834504568568</v>
      </c>
      <c r="D2321">
        <v>0.06807050786702108</v>
      </c>
      <c r="E2321">
        <v>0.12392082399234246</v>
      </c>
      <c r="K2321">
        <v>1994189.90354807</v>
      </c>
      <c r="L2321">
        <v>16320103.3111573</v>
      </c>
      <c r="M2321">
        <v>16058780.5255104</v>
      </c>
    </row>
    <row r="2322" spans="2:13" ht="12.75">
      <c r="B2322" s="10">
        <v>423.29</v>
      </c>
      <c r="C2322">
        <v>0.006899573762782227</v>
      </c>
      <c r="D2322">
        <v>0.06517220696094041</v>
      </c>
      <c r="E2322">
        <v>0.1264407227121603</v>
      </c>
      <c r="K2322">
        <v>1853682.5256251</v>
      </c>
      <c r="L2322">
        <v>14412126.2601965</v>
      </c>
      <c r="M2322">
        <v>14674915.5323516</v>
      </c>
    </row>
    <row r="2323" spans="2:13" ht="12.75">
      <c r="B2323" s="10">
        <v>423.38</v>
      </c>
      <c r="C2323">
        <v>0.006413441014607232</v>
      </c>
      <c r="D2323">
        <v>0.05755294911243576</v>
      </c>
      <c r="E2323">
        <v>0.11554469672854993</v>
      </c>
      <c r="K2323">
        <v>1889197.85252725</v>
      </c>
      <c r="L2323">
        <v>13929011.7126311</v>
      </c>
      <c r="M2323">
        <v>14545822.2731512</v>
      </c>
    </row>
    <row r="2324" spans="2:13" ht="12.75">
      <c r="B2324" s="10">
        <v>423.47</v>
      </c>
      <c r="C2324">
        <v>0.006536318287847224</v>
      </c>
      <c r="D2324">
        <v>0.05562369408999678</v>
      </c>
      <c r="E2324">
        <v>0.1145282655640143</v>
      </c>
      <c r="K2324">
        <v>1886990.15928509</v>
      </c>
      <c r="L2324">
        <v>13247679.3112736</v>
      </c>
      <c r="M2324">
        <v>14154812.3876907</v>
      </c>
    </row>
    <row r="2325" spans="2:13" ht="12.75">
      <c r="B2325" s="10">
        <v>423.56</v>
      </c>
      <c r="C2325">
        <v>0.0065286800271465864</v>
      </c>
      <c r="D2325">
        <v>0.052902881885327185</v>
      </c>
      <c r="E2325">
        <v>0.11144960262153951</v>
      </c>
      <c r="K2325">
        <v>1994336.84762456</v>
      </c>
      <c r="L2325">
        <v>13488210.1628886</v>
      </c>
      <c r="M2325">
        <v>15216522.9660693</v>
      </c>
    </row>
    <row r="2326" spans="2:13" ht="12.75">
      <c r="B2326" s="10">
        <v>423.65</v>
      </c>
      <c r="C2326">
        <v>0.006900082165463908</v>
      </c>
      <c r="D2326">
        <v>0.053863410513306335</v>
      </c>
      <c r="E2326">
        <v>0.1198091074188111</v>
      </c>
      <c r="K2326">
        <v>1998829.59816617</v>
      </c>
      <c r="L2326">
        <v>12934589.3390751</v>
      </c>
      <c r="M2326">
        <v>15996784.6328103</v>
      </c>
    </row>
    <row r="2327" spans="2:13" ht="12.75">
      <c r="B2327" s="10">
        <v>423.73</v>
      </c>
      <c r="C2327">
        <v>0.0069156263539609355</v>
      </c>
      <c r="D2327">
        <v>0.051652597859761853</v>
      </c>
      <c r="E2327">
        <v>0.1259525906609293</v>
      </c>
      <c r="K2327">
        <v>1920787.6068409</v>
      </c>
      <c r="L2327">
        <v>11812371.5952712</v>
      </c>
      <c r="M2327">
        <v>16486220.9450346</v>
      </c>
    </row>
    <row r="2328" spans="2:13" ht="12.75">
      <c r="B2328" s="10">
        <v>423.82</v>
      </c>
      <c r="C2328">
        <v>0.006645613716355516</v>
      </c>
      <c r="D2328">
        <v>0.04717116746315237</v>
      </c>
      <c r="E2328">
        <v>0.1298062258071913</v>
      </c>
      <c r="K2328">
        <v>1927045.76301847</v>
      </c>
      <c r="L2328">
        <v>11212600.3413949</v>
      </c>
      <c r="M2328">
        <v>17700016.8940505</v>
      </c>
    </row>
    <row r="2329" spans="2:13" ht="12.75">
      <c r="B2329" s="10">
        <v>423.91</v>
      </c>
      <c r="C2329">
        <v>0.006667265922140598</v>
      </c>
      <c r="D2329">
        <v>0.04477605907801574</v>
      </c>
      <c r="E2329">
        <v>0.13936319289911095</v>
      </c>
      <c r="K2329">
        <v>1965926.53433828</v>
      </c>
      <c r="L2329">
        <v>10992904.3750391</v>
      </c>
      <c r="M2329">
        <v>19273656.8854365</v>
      </c>
    </row>
    <row r="2330" spans="2:13" ht="12.75">
      <c r="B2330" s="10">
        <v>424</v>
      </c>
      <c r="C2330">
        <v>0.006801787087450685</v>
      </c>
      <c r="D2330">
        <v>0.043898731850679176</v>
      </c>
      <c r="E2330">
        <v>0.15175343495289104</v>
      </c>
      <c r="K2330">
        <v>2086405.83196552</v>
      </c>
      <c r="L2330">
        <v>11228221.1289344</v>
      </c>
      <c r="M2330">
        <v>21428158.0573803</v>
      </c>
    </row>
    <row r="2331" spans="2:13" ht="12.75">
      <c r="B2331" s="10">
        <v>424.09</v>
      </c>
      <c r="C2331">
        <v>0.007218625924809335</v>
      </c>
      <c r="D2331">
        <v>0.044838438658524965</v>
      </c>
      <c r="E2331">
        <v>0.1687171567518171</v>
      </c>
      <c r="K2331">
        <v>2070856.08978823</v>
      </c>
      <c r="L2331">
        <v>10906771.2346322</v>
      </c>
      <c r="M2331">
        <v>21944824.4058795</v>
      </c>
    </row>
    <row r="2332" spans="2:13" ht="12.75">
      <c r="B2332" s="10">
        <v>424.17</v>
      </c>
      <c r="C2332">
        <v>0.007164826337842429</v>
      </c>
      <c r="D2332">
        <v>0.04355477037287673</v>
      </c>
      <c r="E2332">
        <v>0.17278519083457416</v>
      </c>
      <c r="K2332">
        <v>1938688.68454591</v>
      </c>
      <c r="L2332">
        <v>9929692.87983551</v>
      </c>
      <c r="M2332">
        <v>20384319.618695</v>
      </c>
    </row>
    <row r="2333" spans="2:13" ht="12.75">
      <c r="B2333" s="10">
        <v>424.26</v>
      </c>
      <c r="C2333">
        <v>0.006707548543043417</v>
      </c>
      <c r="D2333">
        <v>0.03965293522258506</v>
      </c>
      <c r="E2333">
        <v>0.16049837037682194</v>
      </c>
      <c r="K2333">
        <v>1948455.28686759</v>
      </c>
      <c r="L2333">
        <v>9737301.07049151</v>
      </c>
      <c r="M2333">
        <v>19682136.2868277</v>
      </c>
    </row>
    <row r="2334" spans="2:13" ht="12.75">
      <c r="B2334" s="10">
        <v>424.35</v>
      </c>
      <c r="C2334">
        <v>0.006741339403688283</v>
      </c>
      <c r="D2334">
        <v>0.038884643590044655</v>
      </c>
      <c r="E2334">
        <v>0.1549696462114537</v>
      </c>
      <c r="K2334">
        <v>2037213.12060185</v>
      </c>
      <c r="L2334">
        <v>9893655.52286277</v>
      </c>
      <c r="M2334">
        <v>19280937.107388</v>
      </c>
    </row>
    <row r="2335" spans="2:13" ht="12.75">
      <c r="B2335" s="10">
        <v>424.44</v>
      </c>
      <c r="C2335">
        <v>0.007048427118747275</v>
      </c>
      <c r="D2335">
        <v>0.03950902473120066</v>
      </c>
      <c r="E2335">
        <v>0.1518107566482458</v>
      </c>
      <c r="K2335">
        <v>2068083.32344213</v>
      </c>
      <c r="L2335">
        <v>9780214.64741731</v>
      </c>
      <c r="M2335">
        <v>18083455.7312026</v>
      </c>
    </row>
    <row r="2336" spans="2:13" ht="12.75">
      <c r="B2336" s="10">
        <v>424.52</v>
      </c>
      <c r="C2336">
        <v>0.007155233015813349</v>
      </c>
      <c r="D2336">
        <v>0.039056013370218204</v>
      </c>
      <c r="E2336">
        <v>0.14238224429024268</v>
      </c>
      <c r="K2336">
        <v>1928969.57419196</v>
      </c>
      <c r="L2336">
        <v>8817649.4740477</v>
      </c>
      <c r="M2336">
        <v>15315359.1004527</v>
      </c>
    </row>
    <row r="2337" spans="2:13" ht="12.75">
      <c r="B2337" s="10">
        <v>424.61</v>
      </c>
      <c r="C2337">
        <v>0.00667392199690737</v>
      </c>
      <c r="D2337">
        <v>0.035212134719685984</v>
      </c>
      <c r="E2337">
        <v>0.12058730550437938</v>
      </c>
      <c r="K2337">
        <v>2006929.24100589</v>
      </c>
      <c r="L2337">
        <v>8794153.23388615</v>
      </c>
      <c r="M2337">
        <v>14178333.5167564</v>
      </c>
    </row>
    <row r="2338" spans="2:13" ht="12.75">
      <c r="B2338" s="10">
        <v>424.7</v>
      </c>
      <c r="C2338">
        <v>0.0069436498050502275</v>
      </c>
      <c r="D2338">
        <v>0.03511830554486908</v>
      </c>
      <c r="E2338">
        <v>0.11163479903501242</v>
      </c>
      <c r="K2338">
        <v>1956121.03372631</v>
      </c>
      <c r="L2338">
        <v>8395623.26309605</v>
      </c>
      <c r="M2338">
        <v>12633106.4001054</v>
      </c>
    </row>
    <row r="2339" spans="2:13" ht="12.75">
      <c r="B2339" s="10">
        <v>424.79</v>
      </c>
      <c r="C2339">
        <v>0.006767861645027712</v>
      </c>
      <c r="D2339">
        <v>0.03352682801306244</v>
      </c>
      <c r="E2339">
        <v>0.09946826913734011</v>
      </c>
      <c r="K2339">
        <v>2149444.59649328</v>
      </c>
      <c r="L2339">
        <v>8956238.25349361</v>
      </c>
      <c r="M2339">
        <v>12806817.5721373</v>
      </c>
    </row>
    <row r="2340" spans="2:13" ht="12.75">
      <c r="B2340" s="10">
        <v>424.88</v>
      </c>
      <c r="C2340">
        <v>0.007436729830059327</v>
      </c>
      <c r="D2340">
        <v>0.03576557095990501</v>
      </c>
      <c r="E2340">
        <v>0.10083600475711511</v>
      </c>
      <c r="K2340">
        <v>2105783.07607709</v>
      </c>
      <c r="L2340">
        <v>8673559.54252404</v>
      </c>
      <c r="M2340">
        <v>12259478.3173881</v>
      </c>
    </row>
    <row r="2341" spans="2:13" ht="12.75">
      <c r="B2341" s="10">
        <v>424.96</v>
      </c>
      <c r="C2341">
        <v>0.007285668047943819</v>
      </c>
      <c r="D2341">
        <v>0.034636730345142114</v>
      </c>
      <c r="E2341">
        <v>0.09652646389071584</v>
      </c>
      <c r="K2341">
        <v>2008474.16945696</v>
      </c>
      <c r="L2341">
        <v>8088496.87958037</v>
      </c>
      <c r="M2341">
        <v>11930347.6312118</v>
      </c>
    </row>
    <row r="2342" spans="2:13" ht="12.75">
      <c r="B2342" s="10">
        <v>425.05</v>
      </c>
      <c r="C2342">
        <v>0.006948995007022924</v>
      </c>
      <c r="D2342">
        <v>0.03230035880217424</v>
      </c>
      <c r="E2342">
        <v>0.09393501419995186</v>
      </c>
      <c r="K2342">
        <v>1993163.81014492</v>
      </c>
      <c r="L2342">
        <v>7871745.65559914</v>
      </c>
      <c r="M2342">
        <v>13005780.7053588</v>
      </c>
    </row>
    <row r="2343" spans="2:13" ht="12.75">
      <c r="B2343" s="10">
        <v>425.14</v>
      </c>
      <c r="C2343">
        <v>0.006896023645960383</v>
      </c>
      <c r="D2343">
        <v>0.031434791019972486</v>
      </c>
      <c r="E2343">
        <v>0.10240256470340983</v>
      </c>
      <c r="K2343">
        <v>2137165.37632446</v>
      </c>
      <c r="L2343">
        <v>8215624.32853203</v>
      </c>
      <c r="M2343">
        <v>16110039.5333254</v>
      </c>
    </row>
    <row r="2344" spans="2:13" ht="12.75">
      <c r="B2344" s="10">
        <v>425.23</v>
      </c>
      <c r="C2344">
        <v>0.0073942457190158</v>
      </c>
      <c r="D2344">
        <v>0.032808025711845684</v>
      </c>
      <c r="E2344">
        <v>0.12684431662038645</v>
      </c>
      <c r="K2344">
        <v>2125179.52986619</v>
      </c>
      <c r="L2344">
        <v>8041906.18333661</v>
      </c>
      <c r="M2344">
        <v>19044429.3103592</v>
      </c>
    </row>
    <row r="2345" spans="2:13" ht="12.75">
      <c r="B2345" s="10">
        <v>425.31</v>
      </c>
      <c r="C2345">
        <v>0.007352776633448232</v>
      </c>
      <c r="D2345">
        <v>0.0321143049249309</v>
      </c>
      <c r="E2345">
        <v>0.1499485843160517</v>
      </c>
      <c r="K2345">
        <v>1971079.46340479</v>
      </c>
      <c r="L2345">
        <v>7389287.75873161</v>
      </c>
      <c r="M2345">
        <v>20602494.7575436</v>
      </c>
    </row>
    <row r="2346" spans="2:13" ht="12.75">
      <c r="B2346" s="10">
        <v>425.4</v>
      </c>
      <c r="C2346">
        <v>0.006819615386613926</v>
      </c>
      <c r="D2346">
        <v>0.029508158246569962</v>
      </c>
      <c r="E2346">
        <v>0.16221619833953807</v>
      </c>
      <c r="K2346">
        <v>2026336.83359602</v>
      </c>
      <c r="L2346">
        <v>7387098.9427456</v>
      </c>
      <c r="M2346">
        <v>23380420.8798914</v>
      </c>
    </row>
    <row r="2347" spans="2:13" ht="12.75">
      <c r="B2347" s="10">
        <v>425.49</v>
      </c>
      <c r="C2347">
        <v>0.00701079692900035</v>
      </c>
      <c r="D2347">
        <v>0.029499417495012212</v>
      </c>
      <c r="E2347">
        <v>0.18408853079919607</v>
      </c>
      <c r="K2347">
        <v>2168392.53199247</v>
      </c>
      <c r="L2347">
        <v>7685827.9207285</v>
      </c>
      <c r="M2347">
        <v>26539822.1158656</v>
      </c>
    </row>
    <row r="2348" spans="2:13" ht="12.75">
      <c r="B2348" s="10">
        <v>425.58</v>
      </c>
      <c r="C2348">
        <v>0.007502286614995657</v>
      </c>
      <c r="D2348">
        <v>0.030692352760625503</v>
      </c>
      <c r="E2348">
        <v>0.20896445303872574</v>
      </c>
      <c r="K2348">
        <v>2148720.66368862</v>
      </c>
      <c r="L2348">
        <v>7498251.76978907</v>
      </c>
      <c r="M2348">
        <v>27071424.3334728</v>
      </c>
    </row>
    <row r="2349" spans="2:13" ht="12.75">
      <c r="B2349" s="10">
        <v>425.66</v>
      </c>
      <c r="C2349">
        <v>0.007434225139921161</v>
      </c>
      <c r="D2349">
        <v>0.029943291832708236</v>
      </c>
      <c r="E2349">
        <v>0.21315008646729552</v>
      </c>
      <c r="K2349">
        <v>2045477.05420096</v>
      </c>
      <c r="L2349">
        <v>7166540.20139781</v>
      </c>
      <c r="M2349">
        <v>25640358.004455</v>
      </c>
    </row>
    <row r="2350" spans="2:13" ht="12.75">
      <c r="B2350" s="10">
        <v>425.75</v>
      </c>
      <c r="C2350">
        <v>0.007077018989228791</v>
      </c>
      <c r="D2350">
        <v>0.028618644888117276</v>
      </c>
      <c r="E2350">
        <v>0.20188241513928865</v>
      </c>
      <c r="K2350">
        <v>2034446.58671897</v>
      </c>
      <c r="L2350">
        <v>6937009.74722206</v>
      </c>
      <c r="M2350">
        <v>23446232.19497</v>
      </c>
    </row>
    <row r="2351" spans="2:13" ht="12.75">
      <c r="B2351" s="10">
        <v>425.84</v>
      </c>
      <c r="C2351">
        <v>0.007038855360030512</v>
      </c>
      <c r="D2351">
        <v>0.02770204491456479</v>
      </c>
      <c r="E2351">
        <v>0.18460670403333157</v>
      </c>
      <c r="K2351">
        <v>2061993.1920601</v>
      </c>
      <c r="L2351">
        <v>6926644.90360752</v>
      </c>
      <c r="M2351">
        <v>21452313.4499075</v>
      </c>
    </row>
    <row r="2352" spans="2:13" ht="12.75">
      <c r="B2352" s="10">
        <v>425.93</v>
      </c>
      <c r="C2352">
        <v>0.007134162148580199</v>
      </c>
      <c r="D2352">
        <v>0.027660654261559378</v>
      </c>
      <c r="E2352">
        <v>0.16890734711425984</v>
      </c>
      <c r="K2352">
        <v>2198556.90046148</v>
      </c>
      <c r="L2352">
        <v>7128248.79441546</v>
      </c>
      <c r="M2352">
        <v>20290784.0692483</v>
      </c>
    </row>
    <row r="2353" spans="2:13" ht="12.75">
      <c r="B2353" s="10">
        <v>426.02</v>
      </c>
      <c r="C2353">
        <v>0.007606650439568928</v>
      </c>
      <c r="D2353">
        <v>0.028465733141598292</v>
      </c>
      <c r="E2353">
        <v>0.15976190707859503</v>
      </c>
      <c r="K2353">
        <v>2241143.06533693</v>
      </c>
      <c r="L2353">
        <v>7111012.28457766</v>
      </c>
      <c r="M2353">
        <v>19492774.7089109</v>
      </c>
    </row>
    <row r="2354" spans="2:13" ht="12.75">
      <c r="B2354" s="10">
        <v>426.1</v>
      </c>
      <c r="C2354">
        <v>0.007753991665853042</v>
      </c>
      <c r="D2354">
        <v>0.02839690138453059</v>
      </c>
      <c r="E2354">
        <v>0.1534786852553786</v>
      </c>
      <c r="K2354">
        <v>2109410.34492161</v>
      </c>
      <c r="L2354">
        <v>6578137.10965377</v>
      </c>
      <c r="M2354">
        <v>18387904.7039206</v>
      </c>
    </row>
    <row r="2355" spans="2:13" ht="12.75">
      <c r="B2355" s="10">
        <v>426.19</v>
      </c>
      <c r="C2355">
        <v>0.007298217810083161</v>
      </c>
      <c r="D2355">
        <v>0.02626893377780933</v>
      </c>
      <c r="E2355">
        <v>0.14477935956797425</v>
      </c>
      <c r="K2355">
        <v>2133885.28332741</v>
      </c>
      <c r="L2355">
        <v>6565056.99541558</v>
      </c>
      <c r="M2355">
        <v>19933942.2453116</v>
      </c>
    </row>
    <row r="2356" spans="2:13" ht="12.75">
      <c r="B2356" s="10">
        <v>426.28</v>
      </c>
      <c r="C2356">
        <v>0.007382897129023611</v>
      </c>
      <c r="D2356">
        <v>0.02621670004521885</v>
      </c>
      <c r="E2356">
        <v>0.15695227044144147</v>
      </c>
      <c r="K2356">
        <v>2219169.24630853</v>
      </c>
      <c r="L2356">
        <v>6839544.12090468</v>
      </c>
      <c r="M2356">
        <v>22958896.5767192</v>
      </c>
    </row>
    <row r="2357" spans="2:13" ht="12.75">
      <c r="B2357" s="10">
        <v>426.37</v>
      </c>
      <c r="C2357">
        <v>0.007677965814470118</v>
      </c>
      <c r="D2357">
        <v>0.027312828630278688</v>
      </c>
      <c r="E2357">
        <v>0.18076960895147756</v>
      </c>
      <c r="K2357">
        <v>2216859.73130099</v>
      </c>
      <c r="L2357">
        <v>6822864.89366686</v>
      </c>
      <c r="M2357">
        <v>25215650.2770483</v>
      </c>
    </row>
    <row r="2358" spans="2:13" ht="12.75">
      <c r="B2358" s="10">
        <v>426.45</v>
      </c>
      <c r="C2358">
        <v>0.007669975266968888</v>
      </c>
      <c r="D2358">
        <v>0.02724622230869072</v>
      </c>
      <c r="E2358">
        <v>0.19853842822138815</v>
      </c>
      <c r="K2358">
        <v>2041083.63869214</v>
      </c>
      <c r="L2358">
        <v>6291365.62460067</v>
      </c>
      <c r="M2358">
        <v>25041445.3904889</v>
      </c>
    </row>
    <row r="2359" spans="2:13" ht="12.75">
      <c r="B2359" s="10">
        <v>426.54</v>
      </c>
      <c r="C2359">
        <v>0.007061818483840752</v>
      </c>
      <c r="D2359">
        <v>0.025123749202807303</v>
      </c>
      <c r="E2359">
        <v>0.1971668052814289</v>
      </c>
      <c r="K2359">
        <v>2066089.38396887</v>
      </c>
      <c r="L2359">
        <v>6312738.00563066</v>
      </c>
      <c r="M2359">
        <v>26254346.425444</v>
      </c>
    </row>
    <row r="2360" spans="2:13" ht="12.75">
      <c r="B2360" s="10">
        <v>426.63</v>
      </c>
      <c r="C2360">
        <v>0.007148334308498763</v>
      </c>
      <c r="D2360">
        <v>0.025209097022804394</v>
      </c>
      <c r="E2360">
        <v>0.20671672616081496</v>
      </c>
      <c r="K2360">
        <v>2193787.24810788</v>
      </c>
      <c r="L2360">
        <v>6555770.49644926</v>
      </c>
      <c r="M2360">
        <v>27213564.1814142</v>
      </c>
    </row>
    <row r="2361" spans="2:13" ht="12.75">
      <c r="B2361" s="10">
        <v>426.72</v>
      </c>
      <c r="C2361">
        <v>0.007590148215694491</v>
      </c>
      <c r="D2361">
        <v>0.02617961562111708</v>
      </c>
      <c r="E2361">
        <v>0.21426924150346763</v>
      </c>
      <c r="K2361">
        <v>2203918.85264366</v>
      </c>
      <c r="L2361">
        <v>6502973.35672759</v>
      </c>
      <c r="M2361">
        <v>25447565.130795</v>
      </c>
    </row>
    <row r="2362" spans="2:13" ht="12.75">
      <c r="B2362" s="10">
        <v>426.8</v>
      </c>
      <c r="C2362">
        <v>0.00762520192482499</v>
      </c>
      <c r="D2362">
        <v>0.02596877712020306</v>
      </c>
      <c r="E2362">
        <v>0.20036443746716087</v>
      </c>
      <c r="K2362">
        <v>2119528.83301828</v>
      </c>
      <c r="L2362">
        <v>6098492.68101362</v>
      </c>
      <c r="M2362">
        <v>21623931.4468647</v>
      </c>
    </row>
    <row r="2363" spans="2:13" ht="12.75">
      <c r="B2363" s="10">
        <v>426.89</v>
      </c>
      <c r="C2363">
        <v>0.007333226138460814</v>
      </c>
      <c r="D2363">
        <v>0.024353536223332625</v>
      </c>
      <c r="E2363">
        <v>0.1702586018705728</v>
      </c>
      <c r="K2363">
        <v>2131006.58134893</v>
      </c>
      <c r="L2363">
        <v>6121137.91515504</v>
      </c>
      <c r="M2363">
        <v>19481026.2002956</v>
      </c>
    </row>
    <row r="2364" spans="2:13" ht="12.75">
      <c r="B2364" s="10">
        <v>426.98</v>
      </c>
      <c r="C2364">
        <v>0.007372937286881068</v>
      </c>
      <c r="D2364">
        <v>0.024443967016447434</v>
      </c>
      <c r="E2364">
        <v>0.1533861819723461</v>
      </c>
      <c r="K2364">
        <v>2199752.7137621</v>
      </c>
      <c r="L2364">
        <v>6289167.46572286</v>
      </c>
      <c r="M2364">
        <v>18156998.5044895</v>
      </c>
    </row>
    <row r="2365" spans="2:13" ht="12.75">
      <c r="B2365" s="10">
        <v>427.07</v>
      </c>
      <c r="C2365">
        <v>0.007610787759720565</v>
      </c>
      <c r="D2365">
        <v>0.02511497114162801</v>
      </c>
      <c r="E2365">
        <v>0.14296129208218933</v>
      </c>
      <c r="K2365">
        <v>2231823.08147317</v>
      </c>
      <c r="L2365">
        <v>6275125.66231141</v>
      </c>
      <c r="M2365">
        <v>17298470.6477238</v>
      </c>
    </row>
    <row r="2366" spans="2:13" ht="12.75">
      <c r="B2366" s="10">
        <v>427.15</v>
      </c>
      <c r="C2366">
        <v>0.007721746032665578</v>
      </c>
      <c r="D2366">
        <v>0.025058897028579337</v>
      </c>
      <c r="E2366">
        <v>0.13620157066339705</v>
      </c>
      <c r="K2366">
        <v>2097095.88897629</v>
      </c>
      <c r="L2366">
        <v>5856777.1052736</v>
      </c>
      <c r="M2366">
        <v>16938963.4311064</v>
      </c>
    </row>
    <row r="2367" spans="2:13" ht="12.75">
      <c r="B2367" s="10">
        <v>427.24</v>
      </c>
      <c r="C2367">
        <v>0.0072556117889654645</v>
      </c>
      <c r="D2367">
        <v>0.023388276553864617</v>
      </c>
      <c r="E2367">
        <v>0.1333709477392509</v>
      </c>
      <c r="K2367">
        <v>2189462.80436013</v>
      </c>
      <c r="L2367">
        <v>5920862.41694619</v>
      </c>
      <c r="M2367">
        <v>20151329.3696099</v>
      </c>
    </row>
    <row r="2368" spans="2:13" ht="12.75">
      <c r="B2368" s="10">
        <v>427.33</v>
      </c>
      <c r="C2368">
        <v>0.007575186341417864</v>
      </c>
      <c r="D2368">
        <v>0.023644192899236468</v>
      </c>
      <c r="E2368">
        <v>0.1586638938776626</v>
      </c>
      <c r="K2368">
        <v>2213298.80976844</v>
      </c>
      <c r="L2368">
        <v>6047194.61916229</v>
      </c>
      <c r="M2368">
        <v>25325506.6865977</v>
      </c>
    </row>
    <row r="2369" spans="2:13" ht="12.75">
      <c r="B2369" s="10">
        <v>427.42</v>
      </c>
      <c r="C2369">
        <v>0.007657655055772554</v>
      </c>
      <c r="D2369">
        <v>0.02414868409464638</v>
      </c>
      <c r="E2369">
        <v>0.19940339575711874</v>
      </c>
      <c r="K2369">
        <v>2296933.14600963</v>
      </c>
      <c r="L2369">
        <v>6120653.74682289</v>
      </c>
      <c r="M2369">
        <v>30778055.1014586</v>
      </c>
    </row>
    <row r="2370" spans="2:13" ht="12.75">
      <c r="B2370" s="10">
        <v>427.5</v>
      </c>
      <c r="C2370">
        <v>0.00794701630014088</v>
      </c>
      <c r="D2370">
        <v>0.024442033553273505</v>
      </c>
      <c r="E2370">
        <v>0.2423346856581708</v>
      </c>
      <c r="K2370">
        <v>2107156.40447533</v>
      </c>
      <c r="L2370">
        <v>5664549.59103766</v>
      </c>
      <c r="M2370">
        <v>32901614.8901322</v>
      </c>
    </row>
    <row r="2371" spans="2:13" ht="12.75">
      <c r="B2371" s="10">
        <v>427.59</v>
      </c>
      <c r="C2371">
        <v>0.007290419541553992</v>
      </c>
      <c r="D2371">
        <v>0.02262064101243964</v>
      </c>
      <c r="E2371">
        <v>0.259054786787633</v>
      </c>
      <c r="K2371">
        <v>2160489.8074397</v>
      </c>
      <c r="L2371">
        <v>5715425.81868276</v>
      </c>
      <c r="M2371">
        <v>36530196.7376886</v>
      </c>
    </row>
    <row r="2372" spans="2:13" ht="12.75">
      <c r="B2372" s="10">
        <v>427.68</v>
      </c>
      <c r="C2372">
        <v>0.007474944469254283</v>
      </c>
      <c r="D2372">
        <v>0.022823808601165108</v>
      </c>
      <c r="E2372">
        <v>0.28762485849989183</v>
      </c>
      <c r="K2372">
        <v>2234704.03052941</v>
      </c>
      <c r="L2372">
        <v>5944276.39171232</v>
      </c>
      <c r="M2372">
        <v>39935526.0547404</v>
      </c>
    </row>
    <row r="2373" spans="2:13" ht="12.75">
      <c r="B2373" s="10">
        <v>427.77</v>
      </c>
      <c r="C2373">
        <v>0.007731713649332869</v>
      </c>
      <c r="D2373">
        <v>0.02373769355791142</v>
      </c>
      <c r="E2373">
        <v>0.3144371248009939</v>
      </c>
      <c r="K2373">
        <v>2252871.82887431</v>
      </c>
      <c r="L2373">
        <v>5934135.4415824</v>
      </c>
      <c r="M2373">
        <v>39523959.5675264</v>
      </c>
    </row>
    <row r="2374" spans="2:13" ht="12.75">
      <c r="B2374" s="10">
        <v>427.85</v>
      </c>
      <c r="C2374">
        <v>0.007794571286193314</v>
      </c>
      <c r="D2374">
        <v>0.023697196994375825</v>
      </c>
      <c r="E2374">
        <v>0.3111966070042175</v>
      </c>
      <c r="K2374">
        <v>2123526.27852198</v>
      </c>
      <c r="L2374">
        <v>5476063.67853291</v>
      </c>
      <c r="M2374">
        <v>34148053.1637787</v>
      </c>
    </row>
    <row r="2375" spans="2:13" ht="12.75">
      <c r="B2375" s="10">
        <v>427.94</v>
      </c>
      <c r="C2375">
        <v>0.007347056651826873</v>
      </c>
      <c r="D2375">
        <v>0.02186794707020318</v>
      </c>
      <c r="E2375">
        <v>0.2688687671135738</v>
      </c>
      <c r="K2375">
        <v>2143822.06629748</v>
      </c>
      <c r="L2375">
        <v>5494748.96758681</v>
      </c>
      <c r="M2375">
        <v>30818900.8837997</v>
      </c>
    </row>
    <row r="2376" spans="2:13" ht="12.75">
      <c r="B2376" s="10">
        <v>428.03</v>
      </c>
      <c r="C2376">
        <v>0.007417276787121755</v>
      </c>
      <c r="D2376">
        <v>0.0219425643383741</v>
      </c>
      <c r="E2376">
        <v>0.2426562897943471</v>
      </c>
      <c r="K2376">
        <v>2225167.44931527</v>
      </c>
      <c r="L2376">
        <v>5732145.5560522</v>
      </c>
      <c r="M2376">
        <v>28448050.1482007</v>
      </c>
    </row>
    <row r="2377" spans="2:13" ht="12.75">
      <c r="B2377" s="10">
        <v>428.12</v>
      </c>
      <c r="C2377">
        <v>0.007698718624428443</v>
      </c>
      <c r="D2377">
        <v>0.022890576694687453</v>
      </c>
      <c r="E2377">
        <v>0.22398911391660303</v>
      </c>
      <c r="K2377">
        <v>2235463.47147162</v>
      </c>
      <c r="L2377">
        <v>5666702.49197391</v>
      </c>
      <c r="M2377">
        <v>25121201.6163328</v>
      </c>
    </row>
    <row r="2378" spans="2:13" ht="12.75">
      <c r="B2378" s="10">
        <v>428.2</v>
      </c>
      <c r="C2378">
        <v>0.007734341191870282</v>
      </c>
      <c r="D2378">
        <v>0.02262923834192393</v>
      </c>
      <c r="E2378">
        <v>0.19779477543274127</v>
      </c>
      <c r="K2378">
        <v>2179994.82695105</v>
      </c>
      <c r="L2378">
        <v>5292099.95373155</v>
      </c>
      <c r="M2378">
        <v>21208727.2885737</v>
      </c>
    </row>
    <row r="2379" spans="2:13" ht="12.75">
      <c r="B2379" s="10">
        <v>428.29</v>
      </c>
      <c r="C2379">
        <v>0.007542428674556712</v>
      </c>
      <c r="D2379">
        <v>0.021133311895567785</v>
      </c>
      <c r="E2379">
        <v>0.1669894424369526</v>
      </c>
      <c r="K2379">
        <v>2222350.52348188</v>
      </c>
      <c r="L2379">
        <v>5296045.40492054</v>
      </c>
      <c r="M2379">
        <v>19417264.4621041</v>
      </c>
    </row>
    <row r="2380" spans="2:13" ht="12.75">
      <c r="B2380" s="10">
        <v>428.38</v>
      </c>
      <c r="C2380">
        <v>0.007688972517732595</v>
      </c>
      <c r="D2380">
        <v>0.02114906754101565</v>
      </c>
      <c r="E2380">
        <v>0.15288414632614558</v>
      </c>
      <c r="K2380">
        <v>2297491.37239924</v>
      </c>
      <c r="L2380">
        <v>5494411.77518403</v>
      </c>
      <c r="M2380">
        <v>19069863.110058</v>
      </c>
    </row>
    <row r="2381" spans="2:13" ht="12.75">
      <c r="B2381" s="10">
        <v>428.47</v>
      </c>
      <c r="C2381">
        <v>0.007948947672947747</v>
      </c>
      <c r="D2381">
        <v>0.02194121780443123</v>
      </c>
      <c r="E2381">
        <v>0.1501488403697492</v>
      </c>
      <c r="K2381">
        <v>2317690.26119793</v>
      </c>
      <c r="L2381">
        <v>5517283.47921667</v>
      </c>
      <c r="M2381">
        <v>18483362.4388373</v>
      </c>
    </row>
    <row r="2382" spans="2:13" ht="12.75">
      <c r="B2382" s="10">
        <v>428.55</v>
      </c>
      <c r="C2382">
        <v>0.008018832553492396</v>
      </c>
      <c r="D2382">
        <v>0.02203255297556005</v>
      </c>
      <c r="E2382">
        <v>0.14553095742262828</v>
      </c>
      <c r="K2382">
        <v>2212783.30500694</v>
      </c>
      <c r="L2382">
        <v>5163947.62636113</v>
      </c>
      <c r="M2382">
        <v>16705040.9586576</v>
      </c>
    </row>
    <row r="2383" spans="2:13" ht="12.75">
      <c r="B2383" s="10">
        <v>428.64</v>
      </c>
      <c r="C2383">
        <v>0.007655871492872798</v>
      </c>
      <c r="D2383">
        <v>0.02062155226741633</v>
      </c>
      <c r="E2383">
        <v>0.13152913126831425</v>
      </c>
      <c r="K2383">
        <v>2257885.52220181</v>
      </c>
      <c r="L2383">
        <v>5191785.62582121</v>
      </c>
      <c r="M2383">
        <v>16109405.3587609</v>
      </c>
    </row>
    <row r="2384" spans="2:13" ht="12.75">
      <c r="B2384" s="10">
        <v>428.73</v>
      </c>
      <c r="C2384">
        <v>0.007811917852272857</v>
      </c>
      <c r="D2384">
        <v>0.02073271969249939</v>
      </c>
      <c r="E2384">
        <v>0.12683932337135775</v>
      </c>
      <c r="K2384">
        <v>2379712.26738622</v>
      </c>
      <c r="L2384">
        <v>5475482.81656086</v>
      </c>
      <c r="M2384">
        <v>16061993.9322279</v>
      </c>
    </row>
    <row r="2385" spans="2:13" ht="12.75">
      <c r="B2385" s="10">
        <v>428.82</v>
      </c>
      <c r="C2385">
        <v>0.00823341863972745</v>
      </c>
      <c r="D2385">
        <v>0.021865627473572177</v>
      </c>
      <c r="E2385">
        <v>0.1264660238529962</v>
      </c>
      <c r="K2385">
        <v>2369094.50231822</v>
      </c>
      <c r="L2385">
        <v>5425917.02262249</v>
      </c>
      <c r="M2385">
        <v>14798904.0150825</v>
      </c>
    </row>
    <row r="2386" spans="2:13" ht="12.75">
      <c r="B2386" s="10">
        <v>428.9</v>
      </c>
      <c r="C2386">
        <v>0.008196682893973139</v>
      </c>
      <c r="D2386">
        <v>0.021667692931177072</v>
      </c>
      <c r="E2386">
        <v>0.11652093482705156</v>
      </c>
      <c r="K2386">
        <v>2285554.33352718</v>
      </c>
      <c r="L2386">
        <v>5110924.33795316</v>
      </c>
      <c r="M2386">
        <v>12611085.1177232</v>
      </c>
    </row>
    <row r="2387" spans="2:13" ht="12.75">
      <c r="B2387" s="10">
        <v>428.99</v>
      </c>
      <c r="C2387">
        <v>0.007907647453715649</v>
      </c>
      <c r="D2387">
        <v>0.020409810671178308</v>
      </c>
      <c r="E2387">
        <v>0.099294881945515</v>
      </c>
      <c r="K2387">
        <v>2322791.35794277</v>
      </c>
      <c r="L2387">
        <v>5060369.09474238</v>
      </c>
      <c r="M2387">
        <v>11079245.3883436</v>
      </c>
    </row>
    <row r="2388" spans="2:13" ht="12.75">
      <c r="B2388" s="10">
        <v>429.08</v>
      </c>
      <c r="C2388">
        <v>0.008036481521225854</v>
      </c>
      <c r="D2388">
        <v>0.020207924891984672</v>
      </c>
      <c r="E2388">
        <v>0.08723375923733225</v>
      </c>
      <c r="K2388">
        <v>2455639.99388055</v>
      </c>
      <c r="L2388">
        <v>5249318.69670733</v>
      </c>
      <c r="M2388">
        <v>10253978.5650572</v>
      </c>
    </row>
    <row r="2389" spans="2:13" ht="12.75">
      <c r="B2389" s="10">
        <v>429.17</v>
      </c>
      <c r="C2389">
        <v>0.008496116263788185</v>
      </c>
      <c r="D2389">
        <v>0.020962470517687196</v>
      </c>
      <c r="E2389">
        <v>0.08073592253043294</v>
      </c>
      <c r="K2389">
        <v>2473867.07445259</v>
      </c>
      <c r="L2389">
        <v>5257480.71481862</v>
      </c>
      <c r="M2389">
        <v>9237983.67840612</v>
      </c>
    </row>
    <row r="2390" spans="2:13" ht="12.75">
      <c r="B2390" s="10">
        <v>429.25</v>
      </c>
      <c r="C2390">
        <v>0.00855917900754354</v>
      </c>
      <c r="D2390">
        <v>0.02099506447395243</v>
      </c>
      <c r="E2390">
        <v>0.07273636568139635</v>
      </c>
      <c r="K2390">
        <v>2365780.22925429</v>
      </c>
      <c r="L2390">
        <v>4905398.95264344</v>
      </c>
      <c r="M2390">
        <v>8060573.6152048</v>
      </c>
    </row>
    <row r="2391" spans="2:13" ht="12.75">
      <c r="B2391" s="10">
        <v>429.34</v>
      </c>
      <c r="C2391">
        <v>0.008185216046490909</v>
      </c>
      <c r="D2391">
        <v>0.01958907181360166</v>
      </c>
      <c r="E2391">
        <v>0.06346588719872132</v>
      </c>
      <c r="K2391">
        <v>2407105.35895128</v>
      </c>
      <c r="L2391">
        <v>4960573.78286236</v>
      </c>
      <c r="M2391">
        <v>7946636.37371041</v>
      </c>
    </row>
    <row r="2392" spans="2:13" ht="12.75">
      <c r="B2392" s="10">
        <v>429.43</v>
      </c>
      <c r="C2392">
        <v>0.008328194295500007</v>
      </c>
      <c r="D2392">
        <v>0.019809405311834106</v>
      </c>
      <c r="E2392">
        <v>0.06256878874622704</v>
      </c>
      <c r="K2392">
        <v>2540350.51654388</v>
      </c>
      <c r="L2392">
        <v>5142062.14674611</v>
      </c>
      <c r="M2392">
        <v>8892766.99069715</v>
      </c>
    </row>
    <row r="2393" spans="2:13" ht="12.75">
      <c r="B2393" s="10">
        <v>429.52</v>
      </c>
      <c r="C2393">
        <v>0.008789200938702845</v>
      </c>
      <c r="D2393">
        <v>0.020534155455048456</v>
      </c>
      <c r="E2393">
        <v>0.07001826094007553</v>
      </c>
      <c r="K2393">
        <v>2550225.24122598</v>
      </c>
      <c r="L2393">
        <v>5133831.7857054</v>
      </c>
      <c r="M2393">
        <v>9989706.64462907</v>
      </c>
    </row>
    <row r="2394" spans="2:13" ht="12.75">
      <c r="B2394" s="10">
        <v>429.6</v>
      </c>
      <c r="C2394">
        <v>0.008823365885185673</v>
      </c>
      <c r="D2394">
        <v>0.02050128858019591</v>
      </c>
      <c r="E2394">
        <v>0.07865514606310518</v>
      </c>
      <c r="K2394">
        <v>2421957.28068675</v>
      </c>
      <c r="L2394">
        <v>4868329.6751023</v>
      </c>
      <c r="M2394">
        <v>10948352.8641812</v>
      </c>
    </row>
    <row r="2395" spans="2:13" ht="12.75">
      <c r="B2395" s="10">
        <v>429.69</v>
      </c>
      <c r="C2395">
        <v>0.008379579536870765</v>
      </c>
      <c r="D2395">
        <v>0.019441040481829878</v>
      </c>
      <c r="E2395">
        <v>0.08620316134564165</v>
      </c>
      <c r="K2395">
        <v>2618993.70319511</v>
      </c>
      <c r="L2395">
        <v>5142630.41948657</v>
      </c>
      <c r="M2395">
        <v>13232051.2856048</v>
      </c>
    </row>
    <row r="2396" spans="2:13" ht="12.75">
      <c r="B2396" s="10">
        <v>429.78</v>
      </c>
      <c r="C2396">
        <v>0.009061293614668663</v>
      </c>
      <c r="D2396">
        <v>0.02053642477822279</v>
      </c>
      <c r="E2396">
        <v>0.10418413308896411</v>
      </c>
      <c r="K2396">
        <v>2555902.94975117</v>
      </c>
      <c r="L2396">
        <v>5031953.61427083</v>
      </c>
      <c r="M2396">
        <v>14551603.1821439</v>
      </c>
    </row>
    <row r="2397" spans="2:13" ht="12.75">
      <c r="B2397" s="10">
        <v>429.86</v>
      </c>
      <c r="C2397">
        <v>0.008843009836197272</v>
      </c>
      <c r="D2397">
        <v>0.020094451371696333</v>
      </c>
      <c r="E2397">
        <v>0.11457378224006631</v>
      </c>
      <c r="K2397">
        <v>2485506.01315433</v>
      </c>
      <c r="L2397">
        <v>4751452.8219065</v>
      </c>
      <c r="M2397">
        <v>15173067.9326974</v>
      </c>
    </row>
    <row r="2398" spans="2:13" ht="12.75">
      <c r="B2398" s="10">
        <v>429.95</v>
      </c>
      <c r="C2398">
        <v>0.008599447848515143</v>
      </c>
      <c r="D2398">
        <v>0.018974307991220418</v>
      </c>
      <c r="E2398">
        <v>0.11946695903361487</v>
      </c>
      <c r="K2398">
        <v>2498276.69796622</v>
      </c>
      <c r="L2398">
        <v>4759145.89828203</v>
      </c>
      <c r="M2398">
        <v>16422404.6457967</v>
      </c>
    </row>
    <row r="2399" spans="2:13" ht="12.75">
      <c r="B2399" s="10">
        <v>430.04</v>
      </c>
      <c r="C2399">
        <v>0.008643632347546107</v>
      </c>
      <c r="D2399">
        <v>0.019005029289741217</v>
      </c>
      <c r="E2399">
        <v>0.12930376056808815</v>
      </c>
      <c r="K2399">
        <v>2692901.17367265</v>
      </c>
      <c r="L2399">
        <v>5026269.03564771</v>
      </c>
      <c r="M2399">
        <v>18125849.9006266</v>
      </c>
    </row>
    <row r="2400" spans="2:13" ht="12.75">
      <c r="B2400" s="10">
        <v>430.13</v>
      </c>
      <c r="C2400">
        <v>0.009317001480440708</v>
      </c>
      <c r="D2400">
        <v>0.020071750747352953</v>
      </c>
      <c r="E2400">
        <v>0.14271603983668765</v>
      </c>
      <c r="K2400">
        <v>2735725.95543173</v>
      </c>
      <c r="L2400">
        <v>5051437.88922578</v>
      </c>
      <c r="M2400">
        <v>18718448.8082501</v>
      </c>
    </row>
    <row r="2401" spans="2:13" ht="12.75">
      <c r="B2401" s="10">
        <v>430.21</v>
      </c>
      <c r="C2401">
        <v>0.009465168282456964</v>
      </c>
      <c r="D2401">
        <v>0.020172259285999163</v>
      </c>
      <c r="E2401">
        <v>0.14738193797505023</v>
      </c>
      <c r="K2401">
        <v>2569040.25371681</v>
      </c>
      <c r="L2401">
        <v>4684903.72772722</v>
      </c>
      <c r="M2401">
        <v>17595577.9902325</v>
      </c>
    </row>
    <row r="2402" spans="2:13" ht="12.75">
      <c r="B2402" s="10">
        <v>430.3</v>
      </c>
      <c r="C2402">
        <v>0.008888462778062916</v>
      </c>
      <c r="D2402">
        <v>0.018708552851303503</v>
      </c>
      <c r="E2402">
        <v>0.138540880740536</v>
      </c>
      <c r="K2402">
        <v>2636471.59090492</v>
      </c>
      <c r="L2402">
        <v>4714372.08477165</v>
      </c>
      <c r="M2402">
        <v>18044720.2748051</v>
      </c>
    </row>
    <row r="2403" spans="2:13" ht="12.75">
      <c r="B2403" s="10">
        <v>430.39</v>
      </c>
      <c r="C2403">
        <v>0.009121764272581885</v>
      </c>
      <c r="D2403">
        <v>0.01882623089705371</v>
      </c>
      <c r="E2403">
        <v>0.1420772560569391</v>
      </c>
      <c r="K2403">
        <v>2848041.23288604</v>
      </c>
      <c r="L2403">
        <v>4965874.82456017</v>
      </c>
      <c r="M2403">
        <v>19124480.4748853</v>
      </c>
    </row>
    <row r="2404" spans="2:13" ht="12.75">
      <c r="B2404" s="10">
        <v>430.48</v>
      </c>
      <c r="C2404">
        <v>0.009853760933590444</v>
      </c>
      <c r="D2404">
        <v>0.019830574331420034</v>
      </c>
      <c r="E2404">
        <v>0.1505788767022358</v>
      </c>
      <c r="K2404">
        <v>2858102.61994201</v>
      </c>
      <c r="L2404">
        <v>4918666.07719649</v>
      </c>
      <c r="M2404">
        <v>18569470.8293695</v>
      </c>
    </row>
    <row r="2405" spans="2:13" ht="12.75">
      <c r="B2405" s="10">
        <v>430.56</v>
      </c>
      <c r="C2405">
        <v>0.00988857170162465</v>
      </c>
      <c r="D2405">
        <v>0.01964205234752738</v>
      </c>
      <c r="E2405">
        <v>0.146208942099807</v>
      </c>
      <c r="K2405">
        <v>2788918.09735222</v>
      </c>
      <c r="L2405">
        <v>4699657.7897116</v>
      </c>
      <c r="M2405">
        <v>16999492.5120789</v>
      </c>
    </row>
    <row r="2406" spans="2:13" ht="12.75">
      <c r="B2406" s="10">
        <v>430.65</v>
      </c>
      <c r="C2406">
        <v>0.009649204469847057</v>
      </c>
      <c r="D2406">
        <v>0.01876747127619504</v>
      </c>
      <c r="E2406">
        <v>0.13384753067349725</v>
      </c>
      <c r="K2406">
        <v>2940551.59321542</v>
      </c>
      <c r="L2406">
        <v>4888661.32921121</v>
      </c>
      <c r="M2406">
        <v>16798932.0842503</v>
      </c>
    </row>
    <row r="2407" spans="2:13" ht="12.75">
      <c r="B2407" s="10">
        <v>430.74</v>
      </c>
      <c r="C2407">
        <v>0.010173831782298727</v>
      </c>
      <c r="D2407">
        <v>0.019522232294417134</v>
      </c>
      <c r="E2407">
        <v>0.13226839423771225</v>
      </c>
      <c r="K2407">
        <v>3058254.96467724</v>
      </c>
      <c r="L2407">
        <v>4979632.32662962</v>
      </c>
      <c r="M2407">
        <v>16916692.3739598</v>
      </c>
    </row>
    <row r="2408" spans="2:13" ht="12.75">
      <c r="B2408" s="10">
        <v>430.82</v>
      </c>
      <c r="C2408">
        <v>0.010581066365165728</v>
      </c>
      <c r="D2408">
        <v>0.019885513124088264</v>
      </c>
      <c r="E2408">
        <v>0.13319559391604455</v>
      </c>
      <c r="K2408">
        <v>2850248.60562655</v>
      </c>
      <c r="L2408">
        <v>4576804.86861595</v>
      </c>
      <c r="M2408">
        <v>16749152.7370514</v>
      </c>
    </row>
    <row r="2409" spans="2:13" ht="12.75">
      <c r="B2409" s="10">
        <v>430.91</v>
      </c>
      <c r="C2409">
        <v>0.009861398085407333</v>
      </c>
      <c r="D2409">
        <v>0.01827687413678061</v>
      </c>
      <c r="E2409">
        <v>0.13187645061372597</v>
      </c>
      <c r="K2409">
        <v>2918560.21181196</v>
      </c>
      <c r="L2409">
        <v>4627706.68284428</v>
      </c>
      <c r="M2409">
        <v>19418716.6066299</v>
      </c>
    </row>
    <row r="2410" spans="2:13" ht="12.75">
      <c r="B2410" s="10">
        <v>431</v>
      </c>
      <c r="C2410">
        <v>0.010097745167945356</v>
      </c>
      <c r="D2410">
        <v>0.018480143902193682</v>
      </c>
      <c r="E2410">
        <v>0.15289557995916853</v>
      </c>
      <c r="K2410">
        <v>3122691.69576799</v>
      </c>
      <c r="L2410">
        <v>4816422.84692935</v>
      </c>
      <c r="M2410">
        <v>23771087.9431512</v>
      </c>
    </row>
    <row r="2411" spans="2:13" ht="12.75">
      <c r="B2411" s="10">
        <v>431.09</v>
      </c>
      <c r="C2411">
        <v>0.010804007008081522</v>
      </c>
      <c r="D2411">
        <v>0.019233757324127024</v>
      </c>
      <c r="E2411">
        <v>0.18716449449020842</v>
      </c>
      <c r="K2411">
        <v>3233389.77793226</v>
      </c>
      <c r="L2411">
        <v>4956024.72116933</v>
      </c>
      <c r="M2411">
        <v>28096114.2194703</v>
      </c>
    </row>
    <row r="2412" spans="2:13" ht="12.75">
      <c r="B2412" s="10">
        <v>431.17</v>
      </c>
      <c r="C2412">
        <v>0.011187004425695566</v>
      </c>
      <c r="D2412">
        <v>0.01979123922645562</v>
      </c>
      <c r="E2412">
        <v>0.22121810443015058</v>
      </c>
      <c r="K2412">
        <v>2989134.25611655</v>
      </c>
      <c r="L2412">
        <v>4541410.76948282</v>
      </c>
      <c r="M2412">
        <v>28990946.8777835</v>
      </c>
    </row>
    <row r="2413" spans="2:13" ht="12.75">
      <c r="B2413" s="10">
        <v>431.26</v>
      </c>
      <c r="C2413">
        <v>0.010341919919583116</v>
      </c>
      <c r="D2413">
        <v>0.018135532411797568</v>
      </c>
      <c r="E2413">
        <v>0.22826367603154518</v>
      </c>
      <c r="K2413">
        <v>3245281.42885685</v>
      </c>
      <c r="L2413">
        <v>4885756.20506205</v>
      </c>
      <c r="M2413">
        <v>33446873.9881807</v>
      </c>
    </row>
    <row r="2414" spans="2:13" ht="12.75">
      <c r="B2414" s="10">
        <v>431.35</v>
      </c>
      <c r="C2414">
        <v>0.011228147609987837</v>
      </c>
      <c r="D2414">
        <v>0.019510631059505415</v>
      </c>
      <c r="E2414">
        <v>0.2633479492922898</v>
      </c>
      <c r="K2414">
        <v>3219040.42062378</v>
      </c>
      <c r="L2414">
        <v>4821537.59140892</v>
      </c>
      <c r="M2414">
        <v>33851482.1660463</v>
      </c>
    </row>
    <row r="2415" spans="2:13" ht="12.75">
      <c r="B2415" s="10">
        <v>431.43</v>
      </c>
      <c r="C2415">
        <v>0.011137357975765082</v>
      </c>
      <c r="D2415">
        <v>0.019254182390036196</v>
      </c>
      <c r="E2415">
        <v>0.2665336800109646</v>
      </c>
      <c r="K2415">
        <v>3106910.55600288</v>
      </c>
      <c r="L2415">
        <v>4607741.45400411</v>
      </c>
      <c r="M2415">
        <v>31311080.8904203</v>
      </c>
    </row>
    <row r="2416" spans="2:13" ht="12.75">
      <c r="B2416" s="10">
        <v>431.52</v>
      </c>
      <c r="C2416">
        <v>0.010749406822975567</v>
      </c>
      <c r="D2416">
        <v>0.01840041536119207</v>
      </c>
      <c r="E2416">
        <v>0.24653152774549328</v>
      </c>
      <c r="K2416">
        <v>3053345.78110319</v>
      </c>
      <c r="L2416">
        <v>4506555.88725993</v>
      </c>
      <c r="M2416">
        <v>28422000.1136022</v>
      </c>
    </row>
    <row r="2417" spans="2:13" ht="12.75">
      <c r="B2417" s="10">
        <v>431.61</v>
      </c>
      <c r="C2417">
        <v>0.010564081385889715</v>
      </c>
      <c r="D2417">
        <v>0.017996343979315255</v>
      </c>
      <c r="E2417">
        <v>0.2237840058639661</v>
      </c>
      <c r="K2417">
        <v>3260582.04543865</v>
      </c>
      <c r="L2417">
        <v>4761856.51129888</v>
      </c>
      <c r="M2417">
        <v>27533074.9918842</v>
      </c>
    </row>
    <row r="2418" spans="2:13" ht="12.75">
      <c r="B2418" s="10">
        <v>431.7</v>
      </c>
      <c r="C2418">
        <v>0.011281085262783267</v>
      </c>
      <c r="D2418">
        <v>0.019015853769780166</v>
      </c>
      <c r="E2418">
        <v>0.21678494795614617</v>
      </c>
      <c r="K2418">
        <v>3318922.4938691</v>
      </c>
      <c r="L2418">
        <v>4777221.98460083</v>
      </c>
      <c r="M2418">
        <v>25308610.1215633</v>
      </c>
    </row>
    <row r="2419" spans="2:13" ht="12.75">
      <c r="B2419" s="10">
        <v>431.78</v>
      </c>
      <c r="C2419">
        <v>0.011482933756040358</v>
      </c>
      <c r="D2419">
        <v>0.01907721378613514</v>
      </c>
      <c r="E2419">
        <v>0.19927035863820994</v>
      </c>
      <c r="K2419">
        <v>3144090.42695967</v>
      </c>
      <c r="L2419">
        <v>4512860.15095984</v>
      </c>
      <c r="M2419">
        <v>22020040.2313551</v>
      </c>
    </row>
    <row r="2420" spans="2:13" ht="12.75">
      <c r="B2420" s="10">
        <v>431.87</v>
      </c>
      <c r="C2420">
        <v>0.0108780431487842</v>
      </c>
      <c r="D2420">
        <v>0.0180215192353019</v>
      </c>
      <c r="E2420">
        <v>0.17337741160236028</v>
      </c>
      <c r="K2420">
        <v>3275893.09767655</v>
      </c>
      <c r="L2420">
        <v>4714304.15790142</v>
      </c>
      <c r="M2420">
        <v>21446736.9819765</v>
      </c>
    </row>
    <row r="2421" spans="2:13" ht="12.75">
      <c r="B2421" s="10">
        <v>431.96</v>
      </c>
      <c r="C2421">
        <v>0.011334059021256945</v>
      </c>
      <c r="D2421">
        <v>0.018825959639944583</v>
      </c>
      <c r="E2421">
        <v>0.16886344012927698</v>
      </c>
      <c r="K2421">
        <v>3191461.99727849</v>
      </c>
      <c r="L2421">
        <v>4625557.4257898</v>
      </c>
      <c r="M2421">
        <v>19744353.5794068</v>
      </c>
    </row>
    <row r="2422" spans="2:13" ht="12.75">
      <c r="B2422" s="10">
        <v>432.04</v>
      </c>
      <c r="C2422">
        <v>0.011041941102079423</v>
      </c>
      <c r="D2422">
        <v>0.01847156112407664</v>
      </c>
      <c r="E2422">
        <v>0.15545952148102343</v>
      </c>
      <c r="K2422">
        <v>3037765.44884224</v>
      </c>
      <c r="L2422">
        <v>4412425.30013046</v>
      </c>
      <c r="M2422">
        <v>17716486.0044056</v>
      </c>
    </row>
    <row r="2423" spans="2:13" ht="12.75">
      <c r="B2423" s="10">
        <v>432.13</v>
      </c>
      <c r="C2423">
        <v>0.010510175962192695</v>
      </c>
      <c r="D2423">
        <v>0.01762044573965383</v>
      </c>
      <c r="E2423">
        <v>0.13949286440264866</v>
      </c>
      <c r="K2423">
        <v>2958293.10611836</v>
      </c>
      <c r="L2423">
        <v>4238666.71682463</v>
      </c>
      <c r="M2423">
        <v>15740714.4461845</v>
      </c>
    </row>
    <row r="2424" spans="2:13" ht="12.75">
      <c r="B2424" s="10">
        <v>432.22</v>
      </c>
      <c r="C2424">
        <v>0.010235214540640546</v>
      </c>
      <c r="D2424">
        <v>0.016926563468411985</v>
      </c>
      <c r="E2424">
        <v>0.12393639152236019</v>
      </c>
      <c r="K2424">
        <v>3174999.00795366</v>
      </c>
      <c r="L2424">
        <v>4529392.67203533</v>
      </c>
      <c r="M2424">
        <v>15150105.8571572</v>
      </c>
    </row>
    <row r="2425" spans="2:13" ht="12.75">
      <c r="B2425" s="10">
        <v>432.31</v>
      </c>
      <c r="C2425">
        <v>0.010984981828040141</v>
      </c>
      <c r="D2425">
        <v>0.018087539704938347</v>
      </c>
      <c r="E2425">
        <v>0.1192861643947155</v>
      </c>
      <c r="K2425">
        <v>3127236.01659436</v>
      </c>
      <c r="L2425">
        <v>4424490.64781605</v>
      </c>
      <c r="M2425">
        <v>13055575.5794337</v>
      </c>
    </row>
    <row r="2426" spans="2:13" ht="12.75">
      <c r="B2426" s="10">
        <v>432.39</v>
      </c>
      <c r="C2426">
        <v>0.010819729621403104</v>
      </c>
      <c r="D2426">
        <v>0.01766862713418479</v>
      </c>
      <c r="E2426">
        <v>0.10279463058010511</v>
      </c>
      <c r="K2426">
        <v>2978487.74290339</v>
      </c>
      <c r="L2426">
        <v>4188046.76671351</v>
      </c>
      <c r="M2426">
        <v>10862033.2358938</v>
      </c>
    </row>
    <row r="2427" spans="2:13" ht="12.75">
      <c r="B2427" s="10">
        <v>432.48</v>
      </c>
      <c r="C2427">
        <v>0.010305084709907278</v>
      </c>
      <c r="D2427">
        <v>0.01672441929063959</v>
      </c>
      <c r="E2427">
        <v>0.08552351346281732</v>
      </c>
      <c r="K2427">
        <v>3175141.12773377</v>
      </c>
      <c r="L2427">
        <v>4453402.52874679</v>
      </c>
      <c r="M2427">
        <v>10671594.2517543</v>
      </c>
    </row>
    <row r="2428" spans="2:13" ht="12.75">
      <c r="B2428" s="10">
        <v>432.57</v>
      </c>
      <c r="C2428">
        <v>0.010985473539438476</v>
      </c>
      <c r="D2428">
        <v>0.01778408296505322</v>
      </c>
      <c r="E2428">
        <v>0.08402406942041842</v>
      </c>
      <c r="K2428">
        <v>3154888.08608128</v>
      </c>
      <c r="L2428">
        <v>4402464.51874682</v>
      </c>
      <c r="M2428">
        <v>11029112.8608229</v>
      </c>
    </row>
    <row r="2429" spans="2:13" ht="12.75">
      <c r="B2429" s="10">
        <v>432.65</v>
      </c>
      <c r="C2429">
        <v>0.01091540129879909</v>
      </c>
      <c r="D2429">
        <v>0.017580668656540423</v>
      </c>
      <c r="E2429">
        <v>0.08683903480598235</v>
      </c>
      <c r="K2429">
        <v>2999932.79270728</v>
      </c>
      <c r="L2429">
        <v>4198625.7476934</v>
      </c>
      <c r="M2429">
        <v>12863531.7217101</v>
      </c>
    </row>
    <row r="2430" spans="2:13" ht="12.75">
      <c r="B2430" s="10">
        <v>432.74</v>
      </c>
      <c r="C2430">
        <v>0.010379281105498902</v>
      </c>
      <c r="D2430">
        <v>0.0167666650733232</v>
      </c>
      <c r="E2430">
        <v>0.1012825503742371</v>
      </c>
      <c r="K2430">
        <v>2998636.49026965</v>
      </c>
      <c r="L2430">
        <v>4215393.81998309</v>
      </c>
      <c r="M2430">
        <v>16644904.709119</v>
      </c>
    </row>
    <row r="2431" spans="2:13" ht="12.75">
      <c r="B2431" s="10">
        <v>432.83</v>
      </c>
      <c r="C2431">
        <v>0.01037479610922478</v>
      </c>
      <c r="D2431">
        <v>0.016833626186054187</v>
      </c>
      <c r="E2431">
        <v>0.13105564133918915</v>
      </c>
      <c r="K2431">
        <v>3144529.44897157</v>
      </c>
      <c r="L2431">
        <v>4421300.62296025</v>
      </c>
      <c r="M2431">
        <v>21921969.6057376</v>
      </c>
    </row>
    <row r="2432" spans="2:13" ht="12.75">
      <c r="B2432" s="10">
        <v>432.92</v>
      </c>
      <c r="C2432">
        <v>0.010879562093769932</v>
      </c>
      <c r="D2432">
        <v>0.017655888185408003</v>
      </c>
      <c r="E2432">
        <v>0.1726052408413108</v>
      </c>
      <c r="K2432">
        <v>3174587.81316146</v>
      </c>
      <c r="L2432">
        <v>4461030.17288057</v>
      </c>
      <c r="M2432">
        <v>26362736.8249121</v>
      </c>
    </row>
    <row r="2433" spans="2:13" ht="12.75">
      <c r="B2433" s="10">
        <v>433</v>
      </c>
      <c r="C2433">
        <v>0.010983559160723149</v>
      </c>
      <c r="D2433">
        <v>0.017814542968438818</v>
      </c>
      <c r="E2433">
        <v>0.2075701508914186</v>
      </c>
      <c r="K2433">
        <v>3013100.72060045</v>
      </c>
      <c r="L2433">
        <v>4206020.5088013</v>
      </c>
      <c r="M2433">
        <v>28430417.0388672</v>
      </c>
    </row>
    <row r="2434" spans="2:13" ht="12.75">
      <c r="B2434" s="10">
        <v>433.09</v>
      </c>
      <c r="C2434">
        <v>0.010424840001188965</v>
      </c>
      <c r="D2434">
        <v>0.016796195088676802</v>
      </c>
      <c r="E2434">
        <v>0.22385027752835748</v>
      </c>
      <c r="K2434">
        <v>3151994.76782344</v>
      </c>
      <c r="L2434">
        <v>4343597.36272009</v>
      </c>
      <c r="M2434">
        <v>31722870.1380636</v>
      </c>
    </row>
    <row r="2435" spans="2:13" ht="12.75">
      <c r="B2435" s="10">
        <v>433.18</v>
      </c>
      <c r="C2435">
        <v>0.010905390886699593</v>
      </c>
      <c r="D2435">
        <v>0.017345590336101533</v>
      </c>
      <c r="E2435">
        <v>0.24977379947306336</v>
      </c>
      <c r="K2435">
        <v>3179495.66417227</v>
      </c>
      <c r="L2435">
        <v>4384105.9716718</v>
      </c>
      <c r="M2435">
        <v>32313771.1548612</v>
      </c>
    </row>
    <row r="2436" spans="2:13" ht="12.75">
      <c r="B2436" s="10">
        <v>433.26</v>
      </c>
      <c r="C2436">
        <v>0.011000539529546388</v>
      </c>
      <c r="D2436">
        <v>0.01750735618990564</v>
      </c>
      <c r="E2436">
        <v>0.25442632906561563</v>
      </c>
      <c r="K2436">
        <v>3070366.99341197</v>
      </c>
      <c r="L2436">
        <v>4182239.32357443</v>
      </c>
      <c r="M2436">
        <v>29109028.8531349</v>
      </c>
    </row>
    <row r="2437" spans="2:13" ht="12.75">
      <c r="B2437" s="10">
        <v>433.35</v>
      </c>
      <c r="C2437">
        <v>0.010622972020952833</v>
      </c>
      <c r="D2437">
        <v>0.016701228022854217</v>
      </c>
      <c r="E2437">
        <v>0.22919340854012468</v>
      </c>
      <c r="K2437">
        <v>3235833.73962523</v>
      </c>
      <c r="L2437">
        <v>4377125.58641765</v>
      </c>
      <c r="M2437">
        <v>27629501.9997833</v>
      </c>
    </row>
    <row r="2438" spans="2:13" ht="12.75">
      <c r="B2438" s="10">
        <v>433.44</v>
      </c>
      <c r="C2438">
        <v>0.01119546013693152</v>
      </c>
      <c r="D2438">
        <v>0.017479480930553605</v>
      </c>
      <c r="E2438">
        <v>0.2175441774971667</v>
      </c>
      <c r="K2438">
        <v>3275694.86622682</v>
      </c>
      <c r="L2438">
        <v>4346523.41522813</v>
      </c>
      <c r="M2438">
        <v>24641595.2199447</v>
      </c>
    </row>
    <row r="2439" spans="2:13" ht="12.75">
      <c r="B2439" s="10">
        <v>433.52</v>
      </c>
      <c r="C2439">
        <v>0.0113333731725787</v>
      </c>
      <c r="D2439">
        <v>0.017357275145688626</v>
      </c>
      <c r="E2439">
        <v>0.19401853730056476</v>
      </c>
      <c r="K2439">
        <v>3196740.3911918</v>
      </c>
      <c r="L2439">
        <v>4127399.90785777</v>
      </c>
      <c r="M2439">
        <v>20999781.3834175</v>
      </c>
    </row>
    <row r="2440" spans="2:13" ht="12.75">
      <c r="B2440" s="10">
        <v>433.61</v>
      </c>
      <c r="C2440">
        <v>0.01106020348927189</v>
      </c>
      <c r="D2440">
        <v>0.01648223395875048</v>
      </c>
      <c r="E2440">
        <v>0.16534428194586004</v>
      </c>
      <c r="K2440">
        <v>3512736.18393408</v>
      </c>
      <c r="L2440">
        <v>4375248.1499273</v>
      </c>
      <c r="M2440">
        <v>19658167.0782939</v>
      </c>
    </row>
    <row r="2441" spans="2:13" ht="12.75">
      <c r="B2441" s="10">
        <v>433.7</v>
      </c>
      <c r="C2441">
        <v>0.012153497702062315</v>
      </c>
      <c r="D2441">
        <v>0.017471983632456146</v>
      </c>
      <c r="E2441">
        <v>0.1547809217908766</v>
      </c>
      <c r="K2441">
        <v>3780691.96142805</v>
      </c>
      <c r="L2441">
        <v>4445681.2550018</v>
      </c>
      <c r="M2441">
        <v>17978690.9753174</v>
      </c>
    </row>
    <row r="2442" spans="2:13" ht="12.75">
      <c r="B2442" s="10">
        <v>433.78</v>
      </c>
      <c r="C2442">
        <v>0.013080581250471597</v>
      </c>
      <c r="D2442">
        <v>0.01775324906401005</v>
      </c>
      <c r="E2442">
        <v>0.14155736649657433</v>
      </c>
      <c r="K2442">
        <v>3985166.94833258</v>
      </c>
      <c r="L2442">
        <v>4221438.48043609</v>
      </c>
      <c r="M2442">
        <v>15621756.6916572</v>
      </c>
    </row>
    <row r="2443" spans="2:13" ht="12.75">
      <c r="B2443" s="10">
        <v>433.87</v>
      </c>
      <c r="C2443">
        <v>0.013788031555119942</v>
      </c>
      <c r="D2443">
        <v>0.016857764750286327</v>
      </c>
      <c r="E2443">
        <v>0.1229997634620443</v>
      </c>
      <c r="K2443">
        <v>4770690.96467769</v>
      </c>
      <c r="L2443">
        <v>4286242.9656222</v>
      </c>
      <c r="M2443">
        <v>14746497.4597971</v>
      </c>
    </row>
    <row r="2444" spans="2:13" ht="12.75">
      <c r="B2444" s="10">
        <v>433.96</v>
      </c>
      <c r="C2444">
        <v>0.016505817300382787</v>
      </c>
      <c r="D2444">
        <v>0.01711655302141565</v>
      </c>
      <c r="E2444">
        <v>0.11610830556702682</v>
      </c>
      <c r="K2444">
        <v>6434910.8595523</v>
      </c>
      <c r="L2444">
        <v>4735567.8973598</v>
      </c>
      <c r="M2444">
        <v>14920434.6888486</v>
      </c>
    </row>
    <row r="2445" spans="2:13" ht="12.75">
      <c r="B2445" s="10">
        <v>434.05</v>
      </c>
      <c r="C2445">
        <v>0.02226374832879062</v>
      </c>
      <c r="D2445">
        <v>0.01891087361397547</v>
      </c>
      <c r="E2445">
        <v>0.1174778210736922</v>
      </c>
      <c r="K2445">
        <v>8394091.21548706</v>
      </c>
      <c r="L2445">
        <v>5027066.88097227</v>
      </c>
      <c r="M2445">
        <v>14415896.1096467</v>
      </c>
    </row>
    <row r="2446" spans="2:13" ht="12.75">
      <c r="B2446" s="10">
        <v>434.13</v>
      </c>
      <c r="C2446">
        <v>0.029042194732673925</v>
      </c>
      <c r="D2446">
        <v>0.020074936838741203</v>
      </c>
      <c r="E2446">
        <v>0.11350527642815617</v>
      </c>
      <c r="K2446">
        <v>9963381.3022897</v>
      </c>
      <c r="L2446">
        <v>4985486.25820814</v>
      </c>
      <c r="M2446">
        <v>13105243.0433989</v>
      </c>
    </row>
    <row r="2447" spans="2:13" ht="12.75">
      <c r="B2447" s="10">
        <v>434.22</v>
      </c>
      <c r="C2447">
        <v>0.03447168401543157</v>
      </c>
      <c r="D2447">
        <v>0.019908890037401653</v>
      </c>
      <c r="E2447">
        <v>0.1031856932781141</v>
      </c>
      <c r="K2447">
        <v>13020683.3852401</v>
      </c>
      <c r="L2447">
        <v>5584706.01491006</v>
      </c>
      <c r="M2447">
        <v>13640916.9343815</v>
      </c>
    </row>
    <row r="2448" spans="2:13" ht="12.75">
      <c r="B2448" s="10">
        <v>434.31</v>
      </c>
      <c r="C2448">
        <v>0.04504945356430621</v>
      </c>
      <c r="D2448">
        <v>0.02230179609040216</v>
      </c>
      <c r="E2448">
        <v>0.10740338551235815</v>
      </c>
      <c r="K2448">
        <v>15006786.7132907</v>
      </c>
      <c r="L2448">
        <v>5793876.27975289</v>
      </c>
      <c r="M2448">
        <v>13065522.7996772</v>
      </c>
    </row>
    <row r="2449" spans="2:13" ht="12.75">
      <c r="B2449" s="10">
        <v>434.39</v>
      </c>
      <c r="C2449">
        <v>0.05192104908688482</v>
      </c>
      <c r="D2449">
        <v>0.023137090299666877</v>
      </c>
      <c r="E2449">
        <v>0.10287295120442447</v>
      </c>
      <c r="K2449">
        <v>15892311.566242</v>
      </c>
      <c r="L2449">
        <v>5718829.24198884</v>
      </c>
      <c r="M2449">
        <v>11950747.5082278</v>
      </c>
    </row>
    <row r="2450" spans="2:13" ht="12.75">
      <c r="B2450" s="10">
        <v>434.48</v>
      </c>
      <c r="C2450">
        <v>0.05498482151439731</v>
      </c>
      <c r="D2450">
        <v>0.022837399728859002</v>
      </c>
      <c r="E2450">
        <v>0.09409563506335082</v>
      </c>
      <c r="K2450">
        <v>17901477.138792</v>
      </c>
      <c r="L2450">
        <v>6176059.01360415</v>
      </c>
      <c r="M2450">
        <v>12066950.3876746</v>
      </c>
    </row>
    <row r="2451" spans="2:13" ht="12.75">
      <c r="B2451" s="10">
        <v>434.57</v>
      </c>
      <c r="C2451">
        <v>0.061936208664030004</v>
      </c>
      <c r="D2451">
        <v>0.02466328726990444</v>
      </c>
      <c r="E2451">
        <v>0.09501057228633279</v>
      </c>
      <c r="K2451">
        <v>19094821.6979468</v>
      </c>
      <c r="L2451">
        <v>6413697.03600437</v>
      </c>
      <c r="M2451">
        <v>11858942.054365</v>
      </c>
    </row>
    <row r="2452" spans="2:13" ht="12.75">
      <c r="B2452" s="10">
        <v>434.65</v>
      </c>
      <c r="C2452">
        <v>0.06606498737043816</v>
      </c>
      <c r="D2452">
        <v>0.02561226376119097</v>
      </c>
      <c r="E2452">
        <v>0.09337279387893521</v>
      </c>
      <c r="K2452">
        <v>18826215.6157106</v>
      </c>
      <c r="L2452">
        <v>6133808.24081012</v>
      </c>
      <c r="M2452">
        <v>10776788.577017</v>
      </c>
    </row>
    <row r="2453" spans="2:13" ht="12.75">
      <c r="B2453" s="10">
        <v>434.74</v>
      </c>
      <c r="C2453">
        <v>0.06513565387304993</v>
      </c>
      <c r="D2453">
        <v>0.024494564311704187</v>
      </c>
      <c r="E2453">
        <v>0.08485232947978623</v>
      </c>
      <c r="K2453">
        <v>21851933.9190479</v>
      </c>
      <c r="L2453">
        <v>6832668.90598676</v>
      </c>
      <c r="M2453">
        <v>11468897.7979061</v>
      </c>
    </row>
    <row r="2454" spans="2:13" ht="12.75">
      <c r="B2454" s="10">
        <v>434.83</v>
      </c>
      <c r="C2454">
        <v>0.07560414866491154</v>
      </c>
      <c r="D2454">
        <v>0.027285373354966468</v>
      </c>
      <c r="E2454">
        <v>0.0903017339315098</v>
      </c>
      <c r="K2454">
        <v>24870670.5044828</v>
      </c>
      <c r="L2454">
        <v>7248107.04851198</v>
      </c>
      <c r="M2454">
        <v>11946621.3665758</v>
      </c>
    </row>
    <row r="2455" spans="2:13" ht="12.75">
      <c r="B2455" s="10">
        <v>434.91</v>
      </c>
      <c r="C2455">
        <v>0.08604848784472595</v>
      </c>
      <c r="D2455">
        <v>0.02894437146839216</v>
      </c>
      <c r="E2455">
        <v>0.09406314739520798</v>
      </c>
      <c r="K2455">
        <v>28314206.3590754</v>
      </c>
      <c r="L2455">
        <v>7625619.11569526</v>
      </c>
      <c r="M2455">
        <v>12556253.529191</v>
      </c>
    </row>
    <row r="2456" spans="2:13" ht="12.75">
      <c r="B2456" s="10">
        <v>435</v>
      </c>
      <c r="C2456">
        <v>0.09796256362621247</v>
      </c>
      <c r="D2456">
        <v>0.030451916739622217</v>
      </c>
      <c r="E2456">
        <v>0.09886315889715191</v>
      </c>
      <c r="K2456">
        <v>33949461.7995894</v>
      </c>
      <c r="L2456">
        <v>8481977.45993525</v>
      </c>
      <c r="M2456">
        <v>14080268.7400363</v>
      </c>
    </row>
    <row r="2457" spans="2:13" ht="12.75">
      <c r="B2457" s="10">
        <v>435.09</v>
      </c>
      <c r="C2457">
        <v>0.11745963384744328</v>
      </c>
      <c r="D2457">
        <v>0.03387167225093578</v>
      </c>
      <c r="E2457">
        <v>0.11086267432595379</v>
      </c>
      <c r="K2457">
        <v>39336723.9309815</v>
      </c>
      <c r="L2457">
        <v>9273481.49046901</v>
      </c>
      <c r="M2457">
        <v>15525797.965525</v>
      </c>
    </row>
    <row r="2458" spans="2:13" ht="12.75">
      <c r="B2458" s="10">
        <v>435.17</v>
      </c>
      <c r="C2458">
        <v>0.13609868742446246</v>
      </c>
      <c r="D2458">
        <v>0.03703244050741483</v>
      </c>
      <c r="E2458">
        <v>0.12224422099333569</v>
      </c>
      <c r="K2458">
        <v>40101535.3668536</v>
      </c>
      <c r="L2458">
        <v>9083575.59569065</v>
      </c>
      <c r="M2458">
        <v>15338701.9368061</v>
      </c>
    </row>
    <row r="2459" spans="2:13" ht="12.75">
      <c r="B2459" s="10">
        <v>435.26</v>
      </c>
      <c r="C2459">
        <v>0.1387448109992686</v>
      </c>
      <c r="D2459">
        <v>0.03627407605091433</v>
      </c>
      <c r="E2459">
        <v>0.12077109810892907</v>
      </c>
      <c r="K2459">
        <v>42177195.3922889</v>
      </c>
      <c r="L2459">
        <v>9381611.5644822</v>
      </c>
      <c r="M2459">
        <v>15970451.4582031</v>
      </c>
    </row>
    <row r="2460" spans="2:13" ht="12.75">
      <c r="B2460" s="10">
        <v>435.35</v>
      </c>
      <c r="C2460">
        <v>0.14592625817562277</v>
      </c>
      <c r="D2460">
        <v>0.03746424387458296</v>
      </c>
      <c r="E2460">
        <v>0.1257452532716829</v>
      </c>
      <c r="K2460">
        <v>44332445.948323</v>
      </c>
      <c r="L2460">
        <v>9847260.41335006</v>
      </c>
      <c r="M2460">
        <v>16988035.296928</v>
      </c>
    </row>
    <row r="2461" spans="2:13" ht="12.75">
      <c r="B2461" s="10">
        <v>435.44</v>
      </c>
      <c r="C2461">
        <v>0.15338307568441537</v>
      </c>
      <c r="D2461">
        <v>0.03932375190409358</v>
      </c>
      <c r="E2461">
        <v>0.13375732092427953</v>
      </c>
      <c r="K2461">
        <v>42440199.6575824</v>
      </c>
      <c r="L2461">
        <v>9672262.6763695</v>
      </c>
      <c r="M2461">
        <v>16693903.6466355</v>
      </c>
    </row>
    <row r="2462" spans="2:13" ht="12.75">
      <c r="B2462" s="10">
        <v>435.52</v>
      </c>
      <c r="C2462">
        <v>0.14683621029457106</v>
      </c>
      <c r="D2462">
        <v>0.03862492123404529</v>
      </c>
      <c r="E2462">
        <v>0.13144144031451438</v>
      </c>
      <c r="K2462">
        <v>37665373.1428107</v>
      </c>
      <c r="L2462">
        <v>8951513.6627426</v>
      </c>
      <c r="M2462">
        <v>15392254.2969498</v>
      </c>
    </row>
    <row r="2463" spans="2:13" ht="12.75">
      <c r="B2463" s="10">
        <v>435.61</v>
      </c>
      <c r="C2463">
        <v>0.13031608466132963</v>
      </c>
      <c r="D2463">
        <v>0.03574670392209526</v>
      </c>
      <c r="E2463">
        <v>0.12119274900008827</v>
      </c>
      <c r="K2463">
        <v>38273103.4964524</v>
      </c>
      <c r="L2463">
        <v>9740000.70205716</v>
      </c>
      <c r="M2463">
        <v>16106195.846407</v>
      </c>
    </row>
    <row r="2464" spans="2:13" ht="12.75">
      <c r="B2464" s="10">
        <v>435.7</v>
      </c>
      <c r="C2464">
        <v>0.1324187331580311</v>
      </c>
      <c r="D2464">
        <v>0.03889542421708852</v>
      </c>
      <c r="E2464">
        <v>0.12681405289325787</v>
      </c>
      <c r="K2464">
        <v>39162642.9892343</v>
      </c>
      <c r="L2464">
        <v>11156379.2706914</v>
      </c>
      <c r="M2464">
        <v>16715904.4039469</v>
      </c>
    </row>
    <row r="2465" spans="2:13" ht="12.75">
      <c r="B2465" s="10">
        <v>435.78</v>
      </c>
      <c r="C2465">
        <v>0.13549639558849313</v>
      </c>
      <c r="D2465">
        <v>0.04455154755467574</v>
      </c>
      <c r="E2465">
        <v>0.1316146658997479</v>
      </c>
      <c r="K2465">
        <v>45765268.533601</v>
      </c>
      <c r="L2465">
        <v>15128966.899433</v>
      </c>
      <c r="M2465">
        <v>19629045.4651924</v>
      </c>
    </row>
    <row r="2466" spans="2:13" ht="12.75">
      <c r="B2466" s="10">
        <v>435.87</v>
      </c>
      <c r="C2466">
        <v>0.15834040953638048</v>
      </c>
      <c r="D2466">
        <v>0.06041555884030403</v>
      </c>
      <c r="E2466">
        <v>0.1545516292987569</v>
      </c>
      <c r="K2466">
        <v>68907709.5546788</v>
      </c>
      <c r="L2466">
        <v>25474048.2740468</v>
      </c>
      <c r="M2466">
        <v>29919400.2173177</v>
      </c>
    </row>
    <row r="2467" spans="2:13" ht="12.75">
      <c r="B2467" s="10">
        <v>435.96</v>
      </c>
      <c r="C2467">
        <v>0.23840950355379215</v>
      </c>
      <c r="D2467">
        <v>0.10172729391450379</v>
      </c>
      <c r="E2467">
        <v>0.2355739640741979</v>
      </c>
      <c r="K2467">
        <v>104186744.015664</v>
      </c>
      <c r="L2467">
        <v>40258812.8383502</v>
      </c>
      <c r="M2467">
        <v>45674789.5263995</v>
      </c>
    </row>
    <row r="2468" spans="2:13" ht="12.75">
      <c r="B2468" s="10">
        <v>436.04</v>
      </c>
      <c r="C2468">
        <v>0.3604692432557267</v>
      </c>
      <c r="D2468">
        <v>0.16076832556010745</v>
      </c>
      <c r="E2468">
        <v>0.3596258998788583</v>
      </c>
      <c r="K2468">
        <v>135681491.157773</v>
      </c>
      <c r="L2468">
        <v>52653838.8170272</v>
      </c>
      <c r="M2468">
        <v>59636513.6497963</v>
      </c>
    </row>
    <row r="2469" spans="2:13" ht="12.75">
      <c r="B2469" s="10">
        <v>436.13</v>
      </c>
      <c r="C2469">
        <v>0.46943596235330826</v>
      </c>
      <c r="D2469">
        <v>0.2102662474155596</v>
      </c>
      <c r="E2469">
        <v>0.4695551990349028</v>
      </c>
      <c r="K2469">
        <v>189838760.50637</v>
      </c>
      <c r="L2469">
        <v>72962996.6344253</v>
      </c>
      <c r="M2469">
        <v>83032278.8596428</v>
      </c>
    </row>
    <row r="2470" spans="2:13" ht="12.75">
      <c r="B2470" s="10">
        <v>436.22</v>
      </c>
      <c r="C2470">
        <v>0.656811334175565</v>
      </c>
      <c r="D2470">
        <v>0.29136822399269263</v>
      </c>
      <c r="E2470">
        <v>0.6537645452450808</v>
      </c>
      <c r="K2470">
        <v>233799676.059566</v>
      </c>
      <c r="L2470">
        <v>88762656.5302115</v>
      </c>
      <c r="M2470">
        <v>101601387.133519</v>
      </c>
    </row>
    <row r="2471" spans="2:13" ht="12.75">
      <c r="B2471" s="10">
        <v>436.3</v>
      </c>
      <c r="C2471">
        <v>0.8089089749263597</v>
      </c>
      <c r="D2471">
        <v>0.35446210795951105</v>
      </c>
      <c r="E2471">
        <v>0.7999706327209937</v>
      </c>
      <c r="K2471">
        <v>250960473.544485</v>
      </c>
      <c r="L2471">
        <v>93933573.9318145</v>
      </c>
      <c r="M2471">
        <v>108319213.042341</v>
      </c>
    </row>
    <row r="2472" spans="2:13" ht="12.75">
      <c r="B2472" s="10">
        <v>436.39</v>
      </c>
      <c r="C2472">
        <v>0.8682825520689903</v>
      </c>
      <c r="D2472">
        <v>0.3751114931165773</v>
      </c>
      <c r="E2472">
        <v>0.8528642357948131</v>
      </c>
      <c r="K2472">
        <v>287118351.64378</v>
      </c>
      <c r="L2472">
        <v>105381068.288781</v>
      </c>
      <c r="M2472">
        <v>122714187.158249</v>
      </c>
    </row>
    <row r="2473" spans="2:13" ht="12.75">
      <c r="B2473" s="10">
        <v>436.48</v>
      </c>
      <c r="C2473">
        <v>0.9933829482789545</v>
      </c>
      <c r="D2473">
        <v>0.42082557085200273</v>
      </c>
      <c r="E2473">
        <v>0.9662047804113166</v>
      </c>
      <c r="K2473">
        <v>289030883.951869</v>
      </c>
      <c r="L2473">
        <v>103583283.20976</v>
      </c>
      <c r="M2473">
        <v>121502277.341594</v>
      </c>
    </row>
    <row r="2474" spans="2:13" ht="12.75">
      <c r="B2474" s="10">
        <v>436.56</v>
      </c>
      <c r="C2474">
        <v>1</v>
      </c>
      <c r="D2474">
        <v>0.41364635029148417</v>
      </c>
      <c r="E2474">
        <v>0.9566626640073719</v>
      </c>
      <c r="K2474">
        <v>264484189.352586</v>
      </c>
      <c r="L2474">
        <v>92616483.0984767</v>
      </c>
      <c r="M2474">
        <v>108777594.980608</v>
      </c>
    </row>
    <row r="2475" spans="2:13" ht="12.75">
      <c r="B2475" s="10">
        <v>436.65</v>
      </c>
      <c r="C2475">
        <v>0.91507241626341</v>
      </c>
      <c r="D2475">
        <v>0.3698518624181634</v>
      </c>
      <c r="E2475">
        <v>0.8564733606259677</v>
      </c>
      <c r="K2475">
        <v>260118325.009966</v>
      </c>
      <c r="L2475">
        <v>89457324.98898</v>
      </c>
      <c r="M2475">
        <v>104590658.815315</v>
      </c>
    </row>
    <row r="2476" spans="2:13" ht="12.75">
      <c r="B2476" s="10">
        <v>436.74</v>
      </c>
      <c r="C2476">
        <v>0.8999672334437531</v>
      </c>
      <c r="D2476">
        <v>0.35723617597249646</v>
      </c>
      <c r="E2476">
        <v>0.8235070196358567</v>
      </c>
      <c r="K2476">
        <v>234548324.400189</v>
      </c>
      <c r="L2476">
        <v>79661001.4894352</v>
      </c>
      <c r="M2476">
        <v>92587765.1626639</v>
      </c>
    </row>
    <row r="2477" spans="2:13" ht="12.75">
      <c r="B2477" s="10">
        <v>436.82</v>
      </c>
      <c r="C2477">
        <v>0.811499176812009</v>
      </c>
      <c r="D2477">
        <v>0.31811583399940485</v>
      </c>
      <c r="E2477">
        <v>0.7290008056884456</v>
      </c>
      <c r="K2477">
        <v>201914323.318884</v>
      </c>
      <c r="L2477">
        <v>67920684.7492698</v>
      </c>
      <c r="M2477">
        <v>78579514.7697176</v>
      </c>
    </row>
    <row r="2478" spans="2:13" ht="12.75">
      <c r="B2478" s="10">
        <v>436.91</v>
      </c>
      <c r="C2478">
        <v>0.6985908237837581</v>
      </c>
      <c r="D2478">
        <v>0.2712324082153315</v>
      </c>
      <c r="E2478">
        <v>0.618705176403062</v>
      </c>
      <c r="K2478">
        <v>188212246.330026</v>
      </c>
      <c r="L2478">
        <v>62838677.2808464</v>
      </c>
      <c r="M2478">
        <v>72506158.0311651</v>
      </c>
    </row>
    <row r="2479" spans="2:13" ht="12.75">
      <c r="B2479" s="10">
        <v>437</v>
      </c>
      <c r="C2479">
        <v>0.6511838588203195</v>
      </c>
      <c r="D2479">
        <v>0.2509380732963421</v>
      </c>
      <c r="E2479">
        <v>0.570885878163606</v>
      </c>
      <c r="K2479">
        <v>168845818.54255</v>
      </c>
      <c r="L2479">
        <v>56051927.1366754</v>
      </c>
      <c r="M2479">
        <v>64702718.03106</v>
      </c>
    </row>
    <row r="2480" spans="2:13" ht="12.75">
      <c r="B2480" s="10">
        <v>437.08</v>
      </c>
      <c r="C2480">
        <v>0.5841791584136287</v>
      </c>
      <c r="D2480">
        <v>0.22383607053599688</v>
      </c>
      <c r="E2480">
        <v>0.5094445631343063</v>
      </c>
      <c r="K2480">
        <v>138123514.684724</v>
      </c>
      <c r="L2480">
        <v>45580951.0314424</v>
      </c>
      <c r="M2480">
        <v>52812297.9717766</v>
      </c>
    </row>
    <row r="2481" spans="2:13" ht="12.75">
      <c r="B2481" s="10">
        <v>437.17</v>
      </c>
      <c r="C2481">
        <v>0.47788496784905893</v>
      </c>
      <c r="D2481">
        <v>0.1820215912522309</v>
      </c>
      <c r="E2481">
        <v>0.4158239234313935</v>
      </c>
      <c r="K2481">
        <v>127217982.788894</v>
      </c>
      <c r="L2481">
        <v>41608221.174181</v>
      </c>
      <c r="M2481">
        <v>48534633.3675517</v>
      </c>
    </row>
    <row r="2482" spans="2:13" ht="12.75">
      <c r="B2482" s="10">
        <v>437.26</v>
      </c>
      <c r="C2482">
        <v>0.4401535955239961</v>
      </c>
      <c r="D2482">
        <v>0.16615701199553337</v>
      </c>
      <c r="E2482">
        <v>0.3821432212623082</v>
      </c>
      <c r="K2482">
        <v>106273843.948914</v>
      </c>
      <c r="L2482">
        <v>34362774.9384969</v>
      </c>
      <c r="M2482">
        <v>40334970.9527173</v>
      </c>
    </row>
    <row r="2483" spans="2:13" ht="12.75">
      <c r="B2483" s="10">
        <v>437.34</v>
      </c>
      <c r="C2483">
        <v>0.36769027065845084</v>
      </c>
      <c r="D2483">
        <v>0.13722326613661173</v>
      </c>
      <c r="E2483">
        <v>0.3175822018199899</v>
      </c>
      <c r="K2483">
        <v>84522242.7471118</v>
      </c>
      <c r="L2483">
        <v>27012399.3563595</v>
      </c>
      <c r="M2483">
        <v>31831164.085225</v>
      </c>
    </row>
    <row r="2484" spans="2:13" ht="12.75">
      <c r="B2484" s="10">
        <v>437.43</v>
      </c>
      <c r="C2484">
        <v>0.2924332569289962</v>
      </c>
      <c r="D2484">
        <v>0.10787049859915357</v>
      </c>
      <c r="E2484">
        <v>0.25062646477493283</v>
      </c>
      <c r="K2484">
        <v>72456689.9469614</v>
      </c>
      <c r="L2484">
        <v>23042824.9358621</v>
      </c>
      <c r="M2484">
        <v>27109612.3463676</v>
      </c>
    </row>
    <row r="2485" spans="2:13" ht="12.75">
      <c r="B2485" s="10">
        <v>437.52</v>
      </c>
      <c r="C2485">
        <v>0.25068840034073064</v>
      </c>
      <c r="D2485">
        <v>0.09201852016819313</v>
      </c>
      <c r="E2485">
        <v>0.21345076433892404</v>
      </c>
      <c r="K2485">
        <v>59689553.5508249</v>
      </c>
      <c r="L2485">
        <v>19009766.8524044</v>
      </c>
      <c r="M2485">
        <v>22361186.2053738</v>
      </c>
    </row>
    <row r="2486" spans="2:13" ht="12.75">
      <c r="B2486" s="10">
        <v>437.6</v>
      </c>
      <c r="C2486">
        <v>0.20651617825299504</v>
      </c>
      <c r="D2486">
        <v>0.07591302799763161</v>
      </c>
      <c r="E2486">
        <v>0.1760634650942021</v>
      </c>
      <c r="K2486">
        <v>46888188.6534458</v>
      </c>
      <c r="L2486">
        <v>15111743.6055135</v>
      </c>
      <c r="M2486">
        <v>17949224.4098397</v>
      </c>
    </row>
    <row r="2487" spans="2:13" ht="12.75">
      <c r="B2487" s="10">
        <v>437.69</v>
      </c>
      <c r="C2487">
        <v>0.1622255311001778</v>
      </c>
      <c r="D2487">
        <v>0.06034677985928475</v>
      </c>
      <c r="E2487">
        <v>0.14132535798080148</v>
      </c>
      <c r="K2487">
        <v>42659416.681622</v>
      </c>
      <c r="L2487">
        <v>13962437.5357235</v>
      </c>
      <c r="M2487">
        <v>17116811.7642776</v>
      </c>
    </row>
    <row r="2488" spans="2:13" ht="12.75">
      <c r="B2488" s="10">
        <v>437.78</v>
      </c>
      <c r="C2488">
        <v>0.14759466565768756</v>
      </c>
      <c r="D2488">
        <v>0.055757175760969314</v>
      </c>
      <c r="E2488">
        <v>0.13477125779041557</v>
      </c>
      <c r="K2488">
        <v>37157786.3258215</v>
      </c>
      <c r="L2488">
        <v>12456431.2583963</v>
      </c>
      <c r="M2488">
        <v>15971506.5173978</v>
      </c>
    </row>
    <row r="2489" spans="2:13" ht="12.75">
      <c r="B2489" s="10">
        <v>437.86</v>
      </c>
      <c r="C2489">
        <v>0.12855991656590307</v>
      </c>
      <c r="D2489">
        <v>0.04974313584227938</v>
      </c>
      <c r="E2489">
        <v>0.12575356040601793</v>
      </c>
      <c r="K2489">
        <v>31753514.6134759</v>
      </c>
      <c r="L2489">
        <v>10921566.2060516</v>
      </c>
      <c r="M2489">
        <v>14794069.9192255</v>
      </c>
    </row>
    <row r="2490" spans="2:13" ht="12.75">
      <c r="B2490" s="10">
        <v>437.95</v>
      </c>
      <c r="C2490">
        <v>0.10986201259642436</v>
      </c>
      <c r="D2490">
        <v>0.04361385216426877</v>
      </c>
      <c r="E2490">
        <v>0.11648287299708583</v>
      </c>
      <c r="K2490">
        <v>30176733.7870853</v>
      </c>
      <c r="L2490">
        <v>10640871.1248946</v>
      </c>
      <c r="M2490">
        <v>15263989.375038</v>
      </c>
    </row>
    <row r="2491" spans="2:13" ht="12.75">
      <c r="B2491" s="10">
        <v>438.04</v>
      </c>
      <c r="C2491">
        <v>0.10440660656911145</v>
      </c>
      <c r="D2491">
        <v>0.04249293291680448</v>
      </c>
      <c r="E2491">
        <v>0.12018283984793418</v>
      </c>
      <c r="K2491">
        <v>27855346.4642207</v>
      </c>
      <c r="L2491">
        <v>10081647.0650996</v>
      </c>
      <c r="M2491">
        <v>15306742.1291242</v>
      </c>
    </row>
    <row r="2492" spans="2:13" ht="12.75">
      <c r="B2492" s="10">
        <v>438.12</v>
      </c>
      <c r="C2492">
        <v>0.09637498278163008</v>
      </c>
      <c r="D2492">
        <v>0.04025974447016145</v>
      </c>
      <c r="E2492">
        <v>0.12051945875346111</v>
      </c>
      <c r="K2492">
        <v>24067389.1589462</v>
      </c>
      <c r="L2492">
        <v>8976360.73391093</v>
      </c>
      <c r="M2492">
        <v>14256839.1908978</v>
      </c>
    </row>
    <row r="2493" spans="2:13" ht="12.75">
      <c r="B2493" s="10">
        <v>438.21</v>
      </c>
      <c r="C2493">
        <v>0.0832692646193271</v>
      </c>
      <c r="D2493">
        <v>0.03584592746459873</v>
      </c>
      <c r="E2493">
        <v>0.11225292281842644</v>
      </c>
      <c r="K2493">
        <v>23443001.1091778</v>
      </c>
      <c r="L2493">
        <v>9085269.31481415</v>
      </c>
      <c r="M2493">
        <v>15099830.0306878</v>
      </c>
    </row>
    <row r="2494" spans="2:13" ht="12.75">
      <c r="B2494" s="10">
        <v>438.3</v>
      </c>
      <c r="C2494">
        <v>0.08110898319461825</v>
      </c>
      <c r="D2494">
        <v>0.03628083969763555</v>
      </c>
      <c r="E2494">
        <v>0.11889031168201145</v>
      </c>
      <c r="K2494">
        <v>21592900.4512025</v>
      </c>
      <c r="L2494">
        <v>8710287.97760376</v>
      </c>
      <c r="M2494">
        <v>15899575.3735203</v>
      </c>
    </row>
    <row r="2495" spans="2:13" ht="12.75">
      <c r="B2495" s="10">
        <v>438.38</v>
      </c>
      <c r="C2495">
        <v>0.0747079348613772</v>
      </c>
      <c r="D2495">
        <v>0.03478340056693725</v>
      </c>
      <c r="E2495">
        <v>0.12518720197033623</v>
      </c>
      <c r="K2495">
        <v>19767896.0281947</v>
      </c>
      <c r="L2495">
        <v>8333233.53866766</v>
      </c>
      <c r="M2495">
        <v>18574436.5894717</v>
      </c>
    </row>
    <row r="2496" spans="2:13" ht="12.75">
      <c r="B2496" s="10">
        <v>438.47</v>
      </c>
      <c r="C2496">
        <v>0.06839371543245377</v>
      </c>
      <c r="D2496">
        <v>0.03327768277450851</v>
      </c>
      <c r="E2496">
        <v>0.146248040603902</v>
      </c>
      <c r="K2496">
        <v>17898052.7876511</v>
      </c>
      <c r="L2496">
        <v>7952975.66507181</v>
      </c>
      <c r="M2496">
        <v>23255395.30171</v>
      </c>
    </row>
    <row r="2497" spans="2:13" ht="12.75">
      <c r="B2497" s="10">
        <v>438.55</v>
      </c>
      <c r="C2497">
        <v>0.06192436096424761</v>
      </c>
      <c r="D2497">
        <v>0.031759172482997464</v>
      </c>
      <c r="E2497">
        <v>0.1831041270060407</v>
      </c>
      <c r="K2497">
        <v>15584327.5423439</v>
      </c>
      <c r="L2497">
        <v>7305017.74179275</v>
      </c>
      <c r="M2497">
        <v>28094881.3485987</v>
      </c>
    </row>
    <row r="2498" spans="2:13" ht="12.75">
      <c r="B2498" s="10">
        <v>438.64</v>
      </c>
      <c r="C2498">
        <v>0.05391924672291798</v>
      </c>
      <c r="D2498">
        <v>0.029171636909674583</v>
      </c>
      <c r="E2498">
        <v>0.22120839727438193</v>
      </c>
      <c r="K2498">
        <v>15015394.8766947</v>
      </c>
      <c r="L2498">
        <v>7497996.12526014</v>
      </c>
      <c r="M2498">
        <v>36280077.3480323</v>
      </c>
    </row>
    <row r="2499" spans="2:13" ht="12.75">
      <c r="B2499" s="10">
        <v>438.73</v>
      </c>
      <c r="C2499">
        <v>0.05195083193668378</v>
      </c>
      <c r="D2499">
        <v>0.02994227094957838</v>
      </c>
      <c r="E2499">
        <v>0.28565551367061115</v>
      </c>
      <c r="K2499">
        <v>13462188.2480543</v>
      </c>
      <c r="L2499">
        <v>7088676.84033712</v>
      </c>
      <c r="M2499">
        <v>41307040.6812055</v>
      </c>
    </row>
    <row r="2500" spans="2:13" ht="12.75">
      <c r="B2500" s="10">
        <v>438.81</v>
      </c>
      <c r="C2500">
        <v>0.046576988811673485</v>
      </c>
      <c r="D2500">
        <v>0.028307707697036354</v>
      </c>
      <c r="E2500">
        <v>0.32523590870024854</v>
      </c>
      <c r="K2500">
        <v>11896229.0668235</v>
      </c>
      <c r="L2500">
        <v>6666480.78520335</v>
      </c>
      <c r="M2500">
        <v>44333506.3629697</v>
      </c>
    </row>
    <row r="2501" spans="2:13" ht="12.75">
      <c r="B2501" s="10">
        <v>438.9</v>
      </c>
      <c r="C2501">
        <v>0.04115902392217893</v>
      </c>
      <c r="D2501">
        <v>0.026621722739792873</v>
      </c>
      <c r="E2501">
        <v>0.3490651470074738</v>
      </c>
      <c r="K2501">
        <v>11390706.798258</v>
      </c>
      <c r="L2501">
        <v>6774948.38449717</v>
      </c>
      <c r="M2501">
        <v>48811111.2677192</v>
      </c>
    </row>
    <row r="2502" spans="2:13" ht="12.75">
      <c r="B2502" s="10">
        <v>438.99</v>
      </c>
      <c r="C2502">
        <v>0.0394099988295882</v>
      </c>
      <c r="D2502">
        <v>0.027054873970208212</v>
      </c>
      <c r="E2502">
        <v>0.38432010296609553</v>
      </c>
      <c r="K2502">
        <v>10460227.546001</v>
      </c>
      <c r="L2502">
        <v>6635055.65298123</v>
      </c>
      <c r="M2502">
        <v>48281761.9040693</v>
      </c>
    </row>
    <row r="2503" spans="2:13" ht="12.75">
      <c r="B2503" s="10">
        <v>439.07</v>
      </c>
      <c r="C2503">
        <v>0.03619069146860753</v>
      </c>
      <c r="D2503">
        <v>0.026496230567230782</v>
      </c>
      <c r="E2503">
        <v>0.38015220765170404</v>
      </c>
      <c r="K2503">
        <v>9137664.74707739</v>
      </c>
      <c r="L2503">
        <v>6160926.3999415</v>
      </c>
      <c r="M2503">
        <v>43037777.7475846</v>
      </c>
    </row>
    <row r="2504" spans="2:13" ht="12.75">
      <c r="B2504" s="10">
        <v>439.16</v>
      </c>
      <c r="C2504">
        <v>0.03161483860181199</v>
      </c>
      <c r="D2504">
        <v>0.024602857148190205</v>
      </c>
      <c r="E2504">
        <v>0.338863073300329</v>
      </c>
      <c r="K2504">
        <v>8961215.60413905</v>
      </c>
      <c r="L2504">
        <v>6350652.78534881</v>
      </c>
      <c r="M2504">
        <v>41396375.6128322</v>
      </c>
    </row>
    <row r="2505" spans="2:13" ht="12.75">
      <c r="B2505" s="10">
        <v>439.25</v>
      </c>
      <c r="C2505">
        <v>0.03100435317366057</v>
      </c>
      <c r="D2505">
        <v>0.02536050475739762</v>
      </c>
      <c r="E2505">
        <v>0.32593929793334614</v>
      </c>
      <c r="K2505">
        <v>8395430.08857952</v>
      </c>
      <c r="L2505">
        <v>6243925.86992542</v>
      </c>
      <c r="M2505">
        <v>37284322.6330931</v>
      </c>
    </row>
    <row r="2506" spans="2:13" ht="12.75">
      <c r="B2506" s="10">
        <v>439.33</v>
      </c>
      <c r="C2506">
        <v>0.029046827016512095</v>
      </c>
      <c r="D2506">
        <v>0.02493430472130344</v>
      </c>
      <c r="E2506">
        <v>0.2935625586309464</v>
      </c>
      <c r="K2506">
        <v>7371677.93589851</v>
      </c>
      <c r="L2506">
        <v>5687828.93772562</v>
      </c>
      <c r="M2506">
        <v>31572956.3331272</v>
      </c>
    </row>
    <row r="2507" spans="2:13" ht="12.75">
      <c r="B2507" s="10">
        <v>439.42</v>
      </c>
      <c r="C2507">
        <v>0.0255048105417208</v>
      </c>
      <c r="D2507">
        <v>0.022713604051419055</v>
      </c>
      <c r="E2507">
        <v>0.2485934352598171</v>
      </c>
      <c r="K2507">
        <v>7371918.30264284</v>
      </c>
      <c r="L2507">
        <v>5962332.20649323</v>
      </c>
      <c r="M2507">
        <v>29841136.2587196</v>
      </c>
    </row>
    <row r="2508" spans="2:13" ht="12.75">
      <c r="B2508" s="10">
        <v>439.51</v>
      </c>
      <c r="C2508">
        <v>0.02550564217168727</v>
      </c>
      <c r="D2508">
        <v>0.02380979710255904</v>
      </c>
      <c r="E2508">
        <v>0.2349577434669271</v>
      </c>
      <c r="K2508">
        <v>6954577.54111272</v>
      </c>
      <c r="L2508">
        <v>5837544.25712415</v>
      </c>
      <c r="M2508">
        <v>26401283.1911505</v>
      </c>
    </row>
    <row r="2509" spans="2:13" ht="12.75">
      <c r="B2509" s="10">
        <v>439.59</v>
      </c>
      <c r="C2509">
        <v>0.024061710797213056</v>
      </c>
      <c r="D2509">
        <v>0.02331147267976246</v>
      </c>
      <c r="E2509">
        <v>0.2078736503008145</v>
      </c>
      <c r="K2509">
        <v>6858496.71092326</v>
      </c>
      <c r="L2509">
        <v>5998839.91520342</v>
      </c>
      <c r="M2509">
        <v>23655802.7151971</v>
      </c>
    </row>
    <row r="2510" spans="2:13" ht="12.75">
      <c r="B2510" s="10">
        <v>439.68</v>
      </c>
      <c r="C2510">
        <v>0.023729286701643187</v>
      </c>
      <c r="D2510">
        <v>0.023955585882345972</v>
      </c>
      <c r="E2510">
        <v>0.18625678250564046</v>
      </c>
      <c r="K2510">
        <v>6524035.63934206</v>
      </c>
      <c r="L2510">
        <v>5861327.3516939</v>
      </c>
      <c r="M2510">
        <v>20282085.9972487</v>
      </c>
    </row>
    <row r="2511" spans="2:13" ht="12.75">
      <c r="B2511" s="10">
        <v>439.76</v>
      </c>
      <c r="C2511">
        <v>0.022572105617711353</v>
      </c>
      <c r="D2511">
        <v>0.023406447370297154</v>
      </c>
      <c r="E2511">
        <v>0.15969342177187545</v>
      </c>
      <c r="K2511">
        <v>5991024.65675315</v>
      </c>
      <c r="L2511">
        <v>5553274.80619578</v>
      </c>
      <c r="M2511">
        <v>16521013.2106977</v>
      </c>
    </row>
    <row r="2512" spans="2:13" ht="12.75">
      <c r="B2512" s="10">
        <v>439.85</v>
      </c>
      <c r="C2512">
        <v>0.02072797403114474</v>
      </c>
      <c r="D2512">
        <v>0.02217627965216006</v>
      </c>
      <c r="E2512">
        <v>0.13008016685820992</v>
      </c>
      <c r="K2512">
        <v>6054223.05585043</v>
      </c>
      <c r="L2512">
        <v>5743759.54869054</v>
      </c>
      <c r="M2512">
        <v>14712437.8915669</v>
      </c>
    </row>
    <row r="2513" spans="2:13" ht="12.75">
      <c r="B2513" s="10">
        <v>439.94</v>
      </c>
      <c r="C2513">
        <v>0.02094663024612488</v>
      </c>
      <c r="D2513">
        <v>0.022936955661623973</v>
      </c>
      <c r="E2513">
        <v>0.11584013349658541</v>
      </c>
      <c r="K2513">
        <v>6012039.26417464</v>
      </c>
      <c r="L2513">
        <v>5832376.39653042</v>
      </c>
      <c r="M2513">
        <v>12858348.187306</v>
      </c>
    </row>
    <row r="2514" spans="2:13" ht="12.75">
      <c r="B2514" s="10">
        <v>440.02</v>
      </c>
      <c r="C2514">
        <v>0.020800681165877754</v>
      </c>
      <c r="D2514">
        <v>0.0232908355015695</v>
      </c>
      <c r="E2514">
        <v>0.10124173719821687</v>
      </c>
      <c r="K2514">
        <v>5424121.13838517</v>
      </c>
      <c r="L2514">
        <v>5430528.71754358</v>
      </c>
      <c r="M2514">
        <v>10490066.6568222</v>
      </c>
    </row>
    <row r="2515" spans="2:13" ht="12.75">
      <c r="B2515" s="10">
        <v>440.11</v>
      </c>
      <c r="C2515">
        <v>0.018766579765532684</v>
      </c>
      <c r="D2515">
        <v>0.02168610913419415</v>
      </c>
      <c r="E2515">
        <v>0.08259479026320263</v>
      </c>
      <c r="K2515">
        <v>5661835.35312747</v>
      </c>
      <c r="L2515">
        <v>5805962.8403384</v>
      </c>
      <c r="M2515">
        <v>10192212.5997132</v>
      </c>
    </row>
    <row r="2516" spans="2:13" ht="12.75">
      <c r="B2516" s="10">
        <v>440.2</v>
      </c>
      <c r="C2516">
        <v>0.019589032409665637</v>
      </c>
      <c r="D2516">
        <v>0.023185356405150796</v>
      </c>
      <c r="E2516">
        <v>0.08024960083964805</v>
      </c>
      <c r="K2516">
        <v>5585750.86705097</v>
      </c>
      <c r="L2516">
        <v>5875972.86700231</v>
      </c>
      <c r="M2516">
        <v>9673687.88397387</v>
      </c>
    </row>
    <row r="2517" spans="2:13" ht="12.75">
      <c r="B2517" s="10">
        <v>440.28</v>
      </c>
      <c r="C2517">
        <v>0.019325792422864883</v>
      </c>
      <c r="D2517">
        <v>0.02346493232817587</v>
      </c>
      <c r="E2517">
        <v>0.07616693468090406</v>
      </c>
      <c r="K2517">
        <v>5151123.79672652</v>
      </c>
      <c r="L2517">
        <v>5550206.44845013</v>
      </c>
      <c r="M2517">
        <v>8869367.90241918</v>
      </c>
    </row>
    <row r="2518" spans="2:13" ht="12.75">
      <c r="B2518" s="10">
        <v>440.37</v>
      </c>
      <c r="C2518">
        <v>0.01782205322246571</v>
      </c>
      <c r="D2518">
        <v>0.02216402656514112</v>
      </c>
      <c r="E2518">
        <v>0.06983402542929236</v>
      </c>
      <c r="K2518">
        <v>5303508.51040718</v>
      </c>
      <c r="L2518">
        <v>5832975.2053838</v>
      </c>
      <c r="M2518">
        <v>9565930.26312723</v>
      </c>
    </row>
    <row r="2519" spans="2:13" ht="12.75">
      <c r="B2519" s="10">
        <v>440.46</v>
      </c>
      <c r="C2519">
        <v>0.018349279626776314</v>
      </c>
      <c r="D2519">
        <v>0.023293226766733604</v>
      </c>
      <c r="E2519">
        <v>0.07531849220820522</v>
      </c>
      <c r="K2519">
        <v>5276988.38711545</v>
      </c>
      <c r="L2519">
        <v>5910359.42103999</v>
      </c>
      <c r="M2519">
        <v>11111922.9473947</v>
      </c>
    </row>
    <row r="2520" spans="2:13" ht="12.75">
      <c r="B2520" s="10">
        <v>440.54</v>
      </c>
      <c r="C2520">
        <v>0.01825752429970149</v>
      </c>
      <c r="D2520">
        <v>0.02360225055304796</v>
      </c>
      <c r="E2520">
        <v>0.08749104989376327</v>
      </c>
      <c r="K2520">
        <v>5168190.44811503</v>
      </c>
      <c r="L2520">
        <v>5886431.90440565</v>
      </c>
      <c r="M2520">
        <v>14143332.7354096</v>
      </c>
    </row>
    <row r="2521" spans="2:13" ht="12.75">
      <c r="B2521" s="10">
        <v>440.63</v>
      </c>
      <c r="C2521">
        <v>0.01788110106937799</v>
      </c>
      <c r="D2521">
        <v>0.02350669913180858</v>
      </c>
      <c r="E2521">
        <v>0.11135921621090261</v>
      </c>
      <c r="K2521">
        <v>5014687.2661421</v>
      </c>
      <c r="L2521">
        <v>5859958.05191995</v>
      </c>
      <c r="M2521">
        <v>18486833.5317171</v>
      </c>
    </row>
    <row r="2522" spans="2:13" ht="12.75">
      <c r="B2522" s="10">
        <v>440.71</v>
      </c>
      <c r="C2522">
        <v>0.017350004946105252</v>
      </c>
      <c r="D2522">
        <v>0.02340097924999436</v>
      </c>
      <c r="E2522">
        <v>0.14555828748617983</v>
      </c>
      <c r="K2522">
        <v>4748745.36191628</v>
      </c>
      <c r="L2522">
        <v>5629469.48227268</v>
      </c>
      <c r="M2522">
        <v>22463766.1837365</v>
      </c>
    </row>
    <row r="2523" spans="2:13" ht="12.75">
      <c r="B2523" s="10">
        <v>440.8</v>
      </c>
      <c r="C2523">
        <v>0.016429889072709154</v>
      </c>
      <c r="D2523">
        <v>0.022480553167096125</v>
      </c>
      <c r="E2523">
        <v>0.17687114078161642</v>
      </c>
      <c r="K2523">
        <v>5062790.28373607</v>
      </c>
      <c r="L2523">
        <v>6077723.48090021</v>
      </c>
      <c r="M2523">
        <v>29051097.1886086</v>
      </c>
    </row>
    <row r="2524" spans="2:13" ht="12.75">
      <c r="B2524" s="10">
        <v>440.89</v>
      </c>
      <c r="C2524">
        <v>0.017516433588388267</v>
      </c>
      <c r="D2524">
        <v>0.02427059712776459</v>
      </c>
      <c r="E2524">
        <v>0.2287372766738857</v>
      </c>
      <c r="K2524">
        <v>4915088.66297708</v>
      </c>
      <c r="L2524">
        <v>5939836.0579898</v>
      </c>
      <c r="M2524">
        <v>32340229.6658335</v>
      </c>
    </row>
    <row r="2525" spans="2:13" ht="12.75">
      <c r="B2525" s="10">
        <v>440.97</v>
      </c>
      <c r="C2525">
        <v>0.01700540992635087</v>
      </c>
      <c r="D2525">
        <v>0.023719961663521884</v>
      </c>
      <c r="E2525">
        <v>0.254634653305673</v>
      </c>
      <c r="K2525">
        <v>4673754.68030755</v>
      </c>
      <c r="L2525">
        <v>5798438.805884</v>
      </c>
      <c r="M2525">
        <v>34461049.1646164</v>
      </c>
    </row>
    <row r="2526" spans="2:13" ht="12.75">
      <c r="B2526" s="10">
        <v>441.06</v>
      </c>
      <c r="C2526">
        <v>0.016170433472036328</v>
      </c>
      <c r="D2526">
        <v>0.023155310153525163</v>
      </c>
      <c r="E2526">
        <v>0.2713331784360318</v>
      </c>
      <c r="K2526">
        <v>4769359.78974736</v>
      </c>
      <c r="L2526">
        <v>6013376.26429702</v>
      </c>
      <c r="M2526">
        <v>36907323.9407602</v>
      </c>
    </row>
    <row r="2527" spans="2:13" ht="12.75">
      <c r="B2527" s="10">
        <v>441.15</v>
      </c>
      <c r="C2527">
        <v>0.016501211650937552</v>
      </c>
      <c r="D2527">
        <v>0.024013634899164197</v>
      </c>
      <c r="E2527">
        <v>0.2905942144877291</v>
      </c>
      <c r="K2527">
        <v>4746733.06025307</v>
      </c>
      <c r="L2527">
        <v>6128206.22065865</v>
      </c>
      <c r="M2527">
        <v>36708891.4276129</v>
      </c>
    </row>
    <row r="2528" spans="2:13" ht="12.75">
      <c r="B2528" s="10">
        <v>441.23</v>
      </c>
      <c r="C2528">
        <v>0.01642292683519427</v>
      </c>
      <c r="D2528">
        <v>0.024472193373864515</v>
      </c>
      <c r="E2528">
        <v>0.2890318324418397</v>
      </c>
      <c r="K2528">
        <v>4603538.0626648</v>
      </c>
      <c r="L2528">
        <v>6053905.02213618</v>
      </c>
      <c r="M2528">
        <v>33841544.0433566</v>
      </c>
    </row>
    <row r="2529" spans="2:13" ht="12.75">
      <c r="B2529" s="10">
        <v>441.32</v>
      </c>
      <c r="C2529">
        <v>0.01592749535870155</v>
      </c>
      <c r="D2529">
        <v>0.024175481214926048</v>
      </c>
      <c r="E2529">
        <v>0.2664554310173196</v>
      </c>
      <c r="K2529">
        <v>4591983.35392027</v>
      </c>
      <c r="L2529">
        <v>6088743.74938014</v>
      </c>
      <c r="M2529">
        <v>31379892.4485525</v>
      </c>
    </row>
    <row r="2530" spans="2:13" ht="12.75">
      <c r="B2530" s="10">
        <v>441.4</v>
      </c>
      <c r="C2530">
        <v>0.0158875179397263</v>
      </c>
      <c r="D2530">
        <v>0.02431460513460411</v>
      </c>
      <c r="E2530">
        <v>0.24707332375094734</v>
      </c>
      <c r="K2530">
        <v>4279589.70412424</v>
      </c>
      <c r="L2530">
        <v>5719301.4920529</v>
      </c>
      <c r="M2530">
        <v>27226083.8383194</v>
      </c>
    </row>
    <row r="2531" spans="2:13" ht="12.75">
      <c r="B2531" s="10">
        <v>441.49</v>
      </c>
      <c r="C2531">
        <v>0.014806686557540683</v>
      </c>
      <c r="D2531">
        <v>0.02283928559798161</v>
      </c>
      <c r="E2531">
        <v>0.21436781651448336</v>
      </c>
      <c r="K2531">
        <v>4557497.38651131</v>
      </c>
      <c r="L2531">
        <v>6084288.163981</v>
      </c>
      <c r="M2531">
        <v>27223150.4903512</v>
      </c>
    </row>
    <row r="2532" spans="2:13" ht="12.75">
      <c r="B2532" s="10">
        <v>441.58</v>
      </c>
      <c r="C2532">
        <v>0.015768202083450186</v>
      </c>
      <c r="D2532">
        <v>0.02429681233463045</v>
      </c>
      <c r="E2532">
        <v>0.21434472044959374</v>
      </c>
      <c r="K2532">
        <v>4405998.34029565</v>
      </c>
      <c r="L2532">
        <v>5991439.15068071</v>
      </c>
      <c r="M2532">
        <v>25941945.4679573</v>
      </c>
    </row>
    <row r="2533" spans="2:13" ht="12.75">
      <c r="B2533" s="10">
        <v>441.66</v>
      </c>
      <c r="C2533">
        <v>0.015244039944981662</v>
      </c>
      <c r="D2533">
        <v>0.02392603189313724</v>
      </c>
      <c r="E2533">
        <v>0.2042569999831117</v>
      </c>
      <c r="K2533">
        <v>4157770.55263809</v>
      </c>
      <c r="L2533">
        <v>5704004.11378206</v>
      </c>
      <c r="M2533">
        <v>24821327.8192464</v>
      </c>
    </row>
    <row r="2534" spans="2:13" ht="12.75">
      <c r="B2534" s="10">
        <v>441.75</v>
      </c>
      <c r="C2534">
        <v>0.014385212043050958</v>
      </c>
      <c r="D2534">
        <v>0.022778197510264334</v>
      </c>
      <c r="E2534">
        <v>0.1954336833457169</v>
      </c>
      <c r="K2534">
        <v>4352438.599771</v>
      </c>
      <c r="L2534">
        <v>6013256.11137973</v>
      </c>
      <c r="M2534">
        <v>27005975.5967329</v>
      </c>
    </row>
    <row r="2535" spans="2:13" ht="12.75">
      <c r="B2535" s="10">
        <v>441.84</v>
      </c>
      <c r="C2535">
        <v>0.015058731926017263</v>
      </c>
      <c r="D2535">
        <v>0.024013155084138316</v>
      </c>
      <c r="E2535">
        <v>0.21263476803692996</v>
      </c>
      <c r="K2535">
        <v>4387942.44975124</v>
      </c>
      <c r="L2535">
        <v>6070452.25431143</v>
      </c>
      <c r="M2535">
        <v>28043449.5158425</v>
      </c>
    </row>
    <row r="2536" spans="2:13" ht="12.75">
      <c r="B2536" s="10">
        <v>441.92</v>
      </c>
      <c r="C2536">
        <v>0.015181569490968114</v>
      </c>
      <c r="D2536">
        <v>0.02424156043142334</v>
      </c>
      <c r="E2536">
        <v>0.22080344260838008</v>
      </c>
      <c r="K2536">
        <v>4347245.39136749</v>
      </c>
      <c r="L2536">
        <v>6014320.52825504</v>
      </c>
      <c r="M2536">
        <v>28303027.000368</v>
      </c>
    </row>
    <row r="2537" spans="2:13" ht="12.75">
      <c r="B2537" s="10">
        <v>442.01</v>
      </c>
      <c r="C2537">
        <v>0.015040764266878196</v>
      </c>
      <c r="D2537">
        <v>0.024017405694294874</v>
      </c>
      <c r="E2537">
        <v>0.22284725687504064</v>
      </c>
      <c r="K2537">
        <v>4341473.36982665</v>
      </c>
      <c r="L2537">
        <v>6131947.58202932</v>
      </c>
      <c r="M2537">
        <v>28887852.3338922</v>
      </c>
    </row>
    <row r="2538" spans="2:13" ht="12.75">
      <c r="B2538" s="10">
        <v>442.09</v>
      </c>
      <c r="C2538">
        <v>0.01502079400812273</v>
      </c>
      <c r="D2538">
        <v>0.024487134013204605</v>
      </c>
      <c r="E2538">
        <v>0.22745194885110398</v>
      </c>
      <c r="K2538">
        <v>3986645.93283788</v>
      </c>
      <c r="L2538">
        <v>5766589.6561552</v>
      </c>
      <c r="M2538">
        <v>26442392.1543961</v>
      </c>
    </row>
    <row r="2539" spans="2:13" ht="12.75">
      <c r="B2539" s="10">
        <v>442.18</v>
      </c>
      <c r="C2539">
        <v>0.013793148601731288</v>
      </c>
      <c r="D2539">
        <v>0.023028124722276312</v>
      </c>
      <c r="E2539">
        <v>0.20819732662321422</v>
      </c>
      <c r="K2539">
        <v>4220609.33519561</v>
      </c>
      <c r="L2539">
        <v>6240981.39729578</v>
      </c>
      <c r="M2539">
        <v>27053701.9631725</v>
      </c>
    </row>
    <row r="2540" spans="2:13" ht="12.75">
      <c r="B2540" s="10">
        <v>442.27</v>
      </c>
      <c r="C2540">
        <v>0.014602624043105543</v>
      </c>
      <c r="D2540">
        <v>0.024922546353359866</v>
      </c>
      <c r="E2540">
        <v>0.2130105472721877</v>
      </c>
      <c r="K2540">
        <v>4096974.5927217</v>
      </c>
      <c r="L2540">
        <v>6073281.28236444</v>
      </c>
      <c r="M2540">
        <v>24402564.9131211</v>
      </c>
    </row>
    <row r="2541" spans="2:13" ht="12.75">
      <c r="B2541" s="10">
        <v>442.35</v>
      </c>
      <c r="C2541">
        <v>0.01417486787814672</v>
      </c>
      <c r="D2541">
        <v>0.024252857786486223</v>
      </c>
      <c r="E2541">
        <v>0.1921365036868122</v>
      </c>
      <c r="K2541">
        <v>3932162.144719</v>
      </c>
      <c r="L2541">
        <v>5859889.79517609</v>
      </c>
      <c r="M2541">
        <v>21640766.5519543</v>
      </c>
    </row>
    <row r="2542" spans="2:13" ht="12.75">
      <c r="B2542" s="10">
        <v>442.44</v>
      </c>
      <c r="C2542">
        <v>0.013604643527899963</v>
      </c>
      <c r="D2542">
        <v>0.023400706675577854</v>
      </c>
      <c r="E2542">
        <v>0.17039115507728</v>
      </c>
      <c r="K2542">
        <v>4041043.38379041</v>
      </c>
      <c r="L2542">
        <v>6017674.81924353</v>
      </c>
      <c r="M2542">
        <v>20630705.8626625</v>
      </c>
    </row>
    <row r="2543" spans="2:13" ht="12.75">
      <c r="B2543" s="10">
        <v>442.53</v>
      </c>
      <c r="C2543">
        <v>0.013981354962964257</v>
      </c>
      <c r="D2543">
        <v>0.024030800618477715</v>
      </c>
      <c r="E2543">
        <v>0.16243832183852208</v>
      </c>
      <c r="K2543">
        <v>4123558.32686063</v>
      </c>
      <c r="L2543">
        <v>6204464.14639827</v>
      </c>
      <c r="M2543">
        <v>19490571.676054</v>
      </c>
    </row>
    <row r="2544" spans="2:13" ht="12.75">
      <c r="B2544" s="10">
        <v>442.61</v>
      </c>
      <c r="C2544">
        <v>0.014266843288440094</v>
      </c>
      <c r="D2544">
        <v>0.024776719468090697</v>
      </c>
      <c r="E2544">
        <v>0.1534613394135731</v>
      </c>
      <c r="K2544">
        <v>4054368.51714502</v>
      </c>
      <c r="L2544">
        <v>6104132.07925353</v>
      </c>
      <c r="M2544">
        <v>17625484.6042162</v>
      </c>
    </row>
    <row r="2545" spans="2:13" ht="12.75">
      <c r="B2545" s="10">
        <v>442.7</v>
      </c>
      <c r="C2545">
        <v>0.014027457764064326</v>
      </c>
      <c r="D2545">
        <v>0.024376056425700177</v>
      </c>
      <c r="E2545">
        <v>0.13877635403067565</v>
      </c>
      <c r="K2545">
        <v>4069141.54727745</v>
      </c>
      <c r="L2545">
        <v>6224074.60910677</v>
      </c>
      <c r="M2545">
        <v>16537110.7383784</v>
      </c>
    </row>
    <row r="2546" spans="2:13" ht="12.75">
      <c r="B2546" s="10">
        <v>442.78</v>
      </c>
      <c r="C2546">
        <v>0.014078570053278686</v>
      </c>
      <c r="D2546">
        <v>0.024855031296752005</v>
      </c>
      <c r="E2546">
        <v>0.13020691266126722</v>
      </c>
      <c r="K2546">
        <v>3795848.34765586</v>
      </c>
      <c r="L2546">
        <v>5847747.82215789</v>
      </c>
      <c r="M2546">
        <v>14657320.1342629</v>
      </c>
    </row>
    <row r="2547" spans="2:13" ht="12.75">
      <c r="B2547" s="10">
        <v>442.87</v>
      </c>
      <c r="C2547">
        <v>0.013133019889625237</v>
      </c>
      <c r="D2547">
        <v>0.023352219287761176</v>
      </c>
      <c r="E2547">
        <v>0.11540615726428556</v>
      </c>
      <c r="K2547">
        <v>4063218.54213865</v>
      </c>
      <c r="L2547">
        <v>6305684.36455654</v>
      </c>
      <c r="M2547">
        <v>15121336.3294386</v>
      </c>
    </row>
    <row r="2548" spans="2:13" ht="12.75">
      <c r="B2548" s="10">
        <v>442.96</v>
      </c>
      <c r="C2548">
        <v>0.01405807741575215</v>
      </c>
      <c r="D2548">
        <v>0.02518092922587651</v>
      </c>
      <c r="E2548">
        <v>0.11905964408882747</v>
      </c>
      <c r="K2548">
        <v>4011546.89319986</v>
      </c>
      <c r="L2548">
        <v>6243999.38600317</v>
      </c>
      <c r="M2548">
        <v>14470185.4932784</v>
      </c>
    </row>
    <row r="2549" spans="2:13" ht="12.75">
      <c r="B2549" s="10">
        <v>443.04</v>
      </c>
      <c r="C2549">
        <v>0.01387930188757228</v>
      </c>
      <c r="D2549">
        <v>0.024934598298184833</v>
      </c>
      <c r="E2549">
        <v>0.11393273036160305</v>
      </c>
      <c r="K2549">
        <v>4030105.61066777</v>
      </c>
      <c r="L2549">
        <v>6387696.18496802</v>
      </c>
      <c r="M2549">
        <v>14571301.8500236</v>
      </c>
    </row>
    <row r="2550" spans="2:13" ht="12.75">
      <c r="B2550" s="10">
        <v>443.13</v>
      </c>
      <c r="C2550">
        <v>0.013943512041221465</v>
      </c>
      <c r="D2550">
        <v>0.025508432749058646</v>
      </c>
      <c r="E2550">
        <v>0.11472888204974485</v>
      </c>
      <c r="K2550">
        <v>3913322.93209335</v>
      </c>
      <c r="L2550">
        <v>6311061.08205081</v>
      </c>
      <c r="M2550">
        <v>14351070.8383657</v>
      </c>
    </row>
    <row r="2551" spans="2:13" ht="12.75">
      <c r="B2551" s="10">
        <v>443.21</v>
      </c>
      <c r="C2551">
        <v>0.013539462906479635</v>
      </c>
      <c r="D2551">
        <v>0.025202400446899205</v>
      </c>
      <c r="E2551">
        <v>0.11299486692739981</v>
      </c>
      <c r="K2551">
        <v>3682410.14563843</v>
      </c>
      <c r="L2551">
        <v>6039736.11535013</v>
      </c>
      <c r="M2551">
        <v>13939418.4098397</v>
      </c>
    </row>
    <row r="2552" spans="2:13" ht="12.75">
      <c r="B2552" s="10">
        <v>443.3</v>
      </c>
      <c r="C2552">
        <v>0.012740542101554949</v>
      </c>
      <c r="D2552">
        <v>0.024118899531105492</v>
      </c>
      <c r="E2552">
        <v>0.10975367246145895</v>
      </c>
      <c r="K2552">
        <v>3924550.91047088</v>
      </c>
      <c r="L2552">
        <v>6415264.75032757</v>
      </c>
      <c r="M2552">
        <v>14846028.4546833</v>
      </c>
    </row>
    <row r="2553" spans="2:13" ht="12.75">
      <c r="B2553" s="10">
        <v>443.39</v>
      </c>
      <c r="C2553">
        <v>0.013578309891355477</v>
      </c>
      <c r="D2553">
        <v>0.025618524224153692</v>
      </c>
      <c r="E2553">
        <v>0.11689197471959292</v>
      </c>
      <c r="K2553">
        <v>3959606.51302287</v>
      </c>
      <c r="L2553">
        <v>6449218.16689818</v>
      </c>
      <c r="M2553">
        <v>14838664.4244196</v>
      </c>
    </row>
    <row r="2554" spans="2:13" ht="12.75">
      <c r="B2554" s="10">
        <v>443.47</v>
      </c>
      <c r="C2554">
        <v>0.013699596592875677</v>
      </c>
      <c r="D2554">
        <v>0.025754112770965034</v>
      </c>
      <c r="E2554">
        <v>0.11683399314950188</v>
      </c>
      <c r="K2554">
        <v>3955680.733752</v>
      </c>
      <c r="L2554">
        <v>6397845.24891884</v>
      </c>
      <c r="M2554">
        <v>14474340.9706074</v>
      </c>
    </row>
    <row r="2555" spans="2:13" ht="12.75">
      <c r="B2555" s="10">
        <v>443.56</v>
      </c>
      <c r="C2555">
        <v>0.013686014033056486</v>
      </c>
      <c r="D2555">
        <v>0.025548961714081216</v>
      </c>
      <c r="E2555">
        <v>0.11396544900769565</v>
      </c>
      <c r="K2555">
        <v>3973718.06126692</v>
      </c>
      <c r="L2555">
        <v>6440617.57255041</v>
      </c>
      <c r="M2555">
        <v>14225456.0725667</v>
      </c>
    </row>
    <row r="2556" spans="2:13" ht="12.75">
      <c r="B2556" s="10">
        <v>443.64</v>
      </c>
      <c r="C2556">
        <v>0.013748420261997487</v>
      </c>
      <c r="D2556">
        <v>0.02571976741762179</v>
      </c>
      <c r="E2556">
        <v>0.11200582409530471</v>
      </c>
      <c r="K2556">
        <v>3709877.55163579</v>
      </c>
      <c r="L2556">
        <v>6087842.29834733</v>
      </c>
      <c r="M2556">
        <v>13089154.9626387</v>
      </c>
    </row>
    <row r="2557" spans="2:13" ht="12.75">
      <c r="B2557" s="10">
        <v>443.73</v>
      </c>
      <c r="C2557">
        <v>0.012835574873215207</v>
      </c>
      <c r="D2557">
        <v>0.024311005307314087</v>
      </c>
      <c r="E2557">
        <v>0.10305902185651145</v>
      </c>
      <c r="K2557">
        <v>3937991.85654775</v>
      </c>
      <c r="L2557">
        <v>6459471.1824771</v>
      </c>
      <c r="M2557">
        <v>13454104.6056638</v>
      </c>
    </row>
    <row r="2558" spans="2:13" ht="12.75">
      <c r="B2558" s="10">
        <v>443.82</v>
      </c>
      <c r="C2558">
        <v>0.013624813385698691</v>
      </c>
      <c r="D2558">
        <v>0.025795056853275242</v>
      </c>
      <c r="E2558">
        <v>0.10593249637372869</v>
      </c>
      <c r="K2558">
        <v>3866081.7152926</v>
      </c>
      <c r="L2558">
        <v>6405435.6157868</v>
      </c>
      <c r="M2558">
        <v>12915784.9390027</v>
      </c>
    </row>
    <row r="2559" spans="2:13" ht="12.75">
      <c r="B2559" s="10">
        <v>443.9</v>
      </c>
      <c r="C2559">
        <v>0.013376015955223667</v>
      </c>
      <c r="D2559">
        <v>0.02557927285556094</v>
      </c>
      <c r="E2559">
        <v>0.10169397230929725</v>
      </c>
      <c r="K2559">
        <v>3928314.51875031</v>
      </c>
      <c r="L2559">
        <v>6584402.31313697</v>
      </c>
      <c r="M2559">
        <v>12713835.354728</v>
      </c>
    </row>
    <row r="2560" spans="2:13" ht="12.75">
      <c r="B2560" s="10">
        <v>443.99</v>
      </c>
      <c r="C2560">
        <v>0.013591331365835888</v>
      </c>
      <c r="D2560">
        <v>0.02629395305190794</v>
      </c>
      <c r="E2560">
        <v>0.10010389818464314</v>
      </c>
      <c r="K2560">
        <v>3810266.78175757</v>
      </c>
      <c r="L2560">
        <v>6394456.04075154</v>
      </c>
      <c r="M2560">
        <v>11804416.3237189</v>
      </c>
    </row>
    <row r="2561" spans="2:13" ht="12.75">
      <c r="B2561" s="10">
        <v>444.07</v>
      </c>
      <c r="C2561">
        <v>0.013182905334061381</v>
      </c>
      <c r="D2561">
        <v>0.02553542735269259</v>
      </c>
      <c r="E2561">
        <v>0.09294347903909732</v>
      </c>
      <c r="K2561">
        <v>3644128.83440188</v>
      </c>
      <c r="L2561">
        <v>6137694.98800169</v>
      </c>
      <c r="M2561">
        <v>10839147.3766936</v>
      </c>
    </row>
    <row r="2562" spans="2:13" ht="12.75">
      <c r="B2562" s="10">
        <v>444.16</v>
      </c>
      <c r="C2562">
        <v>0.012608094970946842</v>
      </c>
      <c r="D2562">
        <v>0.024510085530384265</v>
      </c>
      <c r="E2562">
        <v>0.0853433189223561</v>
      </c>
      <c r="K2562">
        <v>3920737.33081093</v>
      </c>
      <c r="L2562">
        <v>6556271.66032721</v>
      </c>
      <c r="M2562">
        <v>11172329.6972071</v>
      </c>
    </row>
    <row r="2563" spans="2:13" ht="12.75">
      <c r="B2563" s="10">
        <v>444.25</v>
      </c>
      <c r="C2563">
        <v>0.013565115523999962</v>
      </c>
      <c r="D2563">
        <v>0.026181616953789576</v>
      </c>
      <c r="E2563">
        <v>0.0879666696390384</v>
      </c>
      <c r="K2563">
        <v>3798701.97866419</v>
      </c>
      <c r="L2563">
        <v>6388745.73313608</v>
      </c>
      <c r="M2563">
        <v>10711214.4677047</v>
      </c>
    </row>
    <row r="2564" spans="2:13" ht="12.75">
      <c r="B2564" s="10">
        <v>444.33</v>
      </c>
      <c r="C2564">
        <v>0.013142892990275636</v>
      </c>
      <c r="D2564">
        <v>0.025512623982969374</v>
      </c>
      <c r="E2564">
        <v>0.08433602391352718</v>
      </c>
      <c r="K2564">
        <v>3815107.53763097</v>
      </c>
      <c r="L2564">
        <v>6432584.8606064</v>
      </c>
      <c r="M2564">
        <v>11003773.3261604</v>
      </c>
    </row>
    <row r="2565" spans="2:13" ht="12.75">
      <c r="B2565" s="10">
        <v>444.42</v>
      </c>
      <c r="C2565">
        <v>0.013199653564586829</v>
      </c>
      <c r="D2565">
        <v>0.025687689828694106</v>
      </c>
      <c r="E2565">
        <v>0.0866395209592848</v>
      </c>
      <c r="K2565">
        <v>3816086.6166977</v>
      </c>
      <c r="L2565">
        <v>6477231.44612355</v>
      </c>
      <c r="M2565">
        <v>11515902.4929555</v>
      </c>
    </row>
    <row r="2566" spans="2:13" ht="12.75">
      <c r="B2566" s="10">
        <v>444.5</v>
      </c>
      <c r="C2566">
        <v>0.013203041019426754</v>
      </c>
      <c r="D2566">
        <v>0.025865980152961463</v>
      </c>
      <c r="E2566">
        <v>0.09067183100105186</v>
      </c>
      <c r="K2566">
        <v>3509426.14567166</v>
      </c>
      <c r="L2566">
        <v>6014839.76982981</v>
      </c>
      <c r="M2566">
        <v>11200191.7109533</v>
      </c>
    </row>
    <row r="2567" spans="2:13" ht="12.75">
      <c r="B2567" s="10">
        <v>444.59</v>
      </c>
      <c r="C2567">
        <v>0.012142045506306754</v>
      </c>
      <c r="D2567">
        <v>0.024019479217895087</v>
      </c>
      <c r="E2567">
        <v>0.08818604452548692</v>
      </c>
      <c r="K2567">
        <v>3714526.29445537</v>
      </c>
      <c r="L2567">
        <v>6421194.94881931</v>
      </c>
      <c r="M2567">
        <v>12461482.4915729</v>
      </c>
    </row>
    <row r="2568" spans="2:13" ht="12.75">
      <c r="B2568" s="10">
        <v>444.68</v>
      </c>
      <c r="C2568">
        <v>0.012851658769704115</v>
      </c>
      <c r="D2568">
        <v>0.02564220569945164</v>
      </c>
      <c r="E2568">
        <v>0.09811696783553435</v>
      </c>
      <c r="K2568">
        <v>3727749.92241918</v>
      </c>
      <c r="L2568">
        <v>6368590.69145981</v>
      </c>
      <c r="M2568">
        <v>12928341.8993055</v>
      </c>
    </row>
    <row r="2569" spans="2:13" ht="12.75">
      <c r="B2569" s="10">
        <v>444.76</v>
      </c>
      <c r="C2569">
        <v>0.012897410378608348</v>
      </c>
      <c r="D2569">
        <v>0.025432137449128978</v>
      </c>
      <c r="E2569">
        <v>0.10179284103306066</v>
      </c>
      <c r="K2569">
        <v>3705480.41212865</v>
      </c>
      <c r="L2569">
        <v>6312997.54096554</v>
      </c>
      <c r="M2569">
        <v>13348769.7661709</v>
      </c>
    </row>
    <row r="2570" spans="2:13" ht="12.75">
      <c r="B2570" s="10">
        <v>444.85</v>
      </c>
      <c r="C2570">
        <v>0.012820361483396724</v>
      </c>
      <c r="D2570">
        <v>0.025210133443361052</v>
      </c>
      <c r="E2570">
        <v>0.10510312995881978</v>
      </c>
      <c r="K2570">
        <v>3664537.18520611</v>
      </c>
      <c r="L2570">
        <v>6288401.54217531</v>
      </c>
      <c r="M2570">
        <v>13563301.570853</v>
      </c>
    </row>
    <row r="2571" spans="2:13" ht="12.75">
      <c r="B2571" s="10">
        <v>444.93</v>
      </c>
      <c r="C2571">
        <v>0.012678704556072107</v>
      </c>
      <c r="D2571">
        <v>0.0251119125256986</v>
      </c>
      <c r="E2571">
        <v>0.10679227169568192</v>
      </c>
      <c r="K2571">
        <v>3432081.15141983</v>
      </c>
      <c r="L2571">
        <v>5948234.47893986</v>
      </c>
      <c r="M2571">
        <v>13005203.0710024</v>
      </c>
    </row>
    <row r="2572" spans="2:13" ht="12.75">
      <c r="B2572" s="10">
        <v>445.02</v>
      </c>
      <c r="C2572">
        <v>0.011874444365576374</v>
      </c>
      <c r="D2572">
        <v>0.023753499663733454</v>
      </c>
      <c r="E2572">
        <v>0.10239801663044934</v>
      </c>
      <c r="K2572">
        <v>3515425.77057017</v>
      </c>
      <c r="L2572">
        <v>6153937.95885752</v>
      </c>
      <c r="M2572">
        <v>13439276.3552683</v>
      </c>
    </row>
    <row r="2573" spans="2:13" ht="12.75">
      <c r="B2573" s="10">
        <v>445.11</v>
      </c>
      <c r="C2573">
        <v>0.012162803235780083</v>
      </c>
      <c r="D2573">
        <v>0.02457494971893097</v>
      </c>
      <c r="E2573">
        <v>0.10581574437667726</v>
      </c>
      <c r="K2573">
        <v>3527730.62729544</v>
      </c>
      <c r="L2573">
        <v>6172672.35077885</v>
      </c>
      <c r="M2573">
        <v>13491788.7320941</v>
      </c>
    </row>
    <row r="2574" spans="2:13" ht="12.75">
      <c r="B2574" s="10">
        <v>445.19</v>
      </c>
      <c r="C2574">
        <v>0.012205376045152658</v>
      </c>
      <c r="D2574">
        <v>0.02464976307300757</v>
      </c>
      <c r="E2574">
        <v>0.1062292068352145</v>
      </c>
      <c r="K2574">
        <v>3420496.10876422</v>
      </c>
      <c r="L2574">
        <v>6030845.3030492</v>
      </c>
      <c r="M2574">
        <v>12994824.4690518</v>
      </c>
    </row>
    <row r="2575" spans="2:13" ht="12.75">
      <c r="B2575" s="10">
        <v>445.28</v>
      </c>
      <c r="C2575">
        <v>0.011834361996186607</v>
      </c>
      <c r="D2575">
        <v>0.024083395230165745</v>
      </c>
      <c r="E2575">
        <v>0.10231629947083744</v>
      </c>
      <c r="K2575">
        <v>3370396.62407477</v>
      </c>
      <c r="L2575">
        <v>5965920.86835394</v>
      </c>
      <c r="M2575">
        <v>12683645.0827333</v>
      </c>
    </row>
    <row r="2576" spans="2:13" ht="12.75">
      <c r="B2576" s="10">
        <v>445.36</v>
      </c>
      <c r="C2576">
        <v>0.011661025901425908</v>
      </c>
      <c r="D2576">
        <v>0.023824127956294454</v>
      </c>
      <c r="E2576">
        <v>0.09986619147934117</v>
      </c>
      <c r="K2576">
        <v>3155913.16227241</v>
      </c>
      <c r="L2576">
        <v>5534518.53578944</v>
      </c>
      <c r="M2576">
        <v>11467337.1222329</v>
      </c>
    </row>
    <row r="2577" spans="2:13" ht="12.75">
      <c r="B2577" s="10">
        <v>445.45</v>
      </c>
      <c r="C2577">
        <v>0.010918947896232259</v>
      </c>
      <c r="D2577">
        <v>0.02210137892920314</v>
      </c>
      <c r="E2577">
        <v>0.09028944576556061</v>
      </c>
      <c r="K2577">
        <v>3338353.67310254</v>
      </c>
      <c r="L2577">
        <v>5828907.32456016</v>
      </c>
      <c r="M2577">
        <v>11577748.5928892</v>
      </c>
    </row>
    <row r="2578" spans="2:13" ht="12.75">
      <c r="B2578" s="10">
        <v>445.54</v>
      </c>
      <c r="C2578">
        <v>0.011550162485952403</v>
      </c>
      <c r="D2578">
        <v>0.02327698221448561</v>
      </c>
      <c r="E2578">
        <v>0.09115878364108099</v>
      </c>
      <c r="K2578">
        <v>3229817.66717501</v>
      </c>
      <c r="L2578">
        <v>5552340.41143559</v>
      </c>
      <c r="M2578">
        <v>10556166.1532416</v>
      </c>
    </row>
    <row r="2579" spans="2:13" ht="12.75">
      <c r="B2579" s="10">
        <v>445.62</v>
      </c>
      <c r="C2579">
        <v>0.011174645501595797</v>
      </c>
      <c r="D2579">
        <v>0.022172548268385505</v>
      </c>
      <c r="E2579">
        <v>0.08311523252747681</v>
      </c>
      <c r="K2579">
        <v>3240664.28049973</v>
      </c>
      <c r="L2579">
        <v>5610183.36592565</v>
      </c>
      <c r="M2579">
        <v>10165376.0183939</v>
      </c>
    </row>
    <row r="2580" spans="2:13" ht="12.75">
      <c r="B2580" s="10">
        <v>445.71</v>
      </c>
      <c r="C2580">
        <v>0.011212173025216859</v>
      </c>
      <c r="D2580">
        <v>0.02240353657338485</v>
      </c>
      <c r="E2580">
        <v>0.0800382998176467</v>
      </c>
      <c r="K2580">
        <v>3086313.67527966</v>
      </c>
      <c r="L2580">
        <v>5415453.07310878</v>
      </c>
      <c r="M2580">
        <v>9369049.90539192</v>
      </c>
    </row>
    <row r="2581" spans="2:13" ht="12.75">
      <c r="B2581" s="10">
        <v>445.79</v>
      </c>
      <c r="C2581">
        <v>0.010678144954895582</v>
      </c>
      <c r="D2581">
        <v>0.021625906511671376</v>
      </c>
      <c r="E2581">
        <v>0.07376833124297276</v>
      </c>
      <c r="K2581">
        <v>3019992.43998221</v>
      </c>
      <c r="L2581">
        <v>5387938.55564746</v>
      </c>
      <c r="M2581">
        <v>8959166.30974153</v>
      </c>
    </row>
    <row r="2582" spans="2:13" ht="12.75">
      <c r="B2582" s="10">
        <v>445.88</v>
      </c>
      <c r="C2582">
        <v>0.010448684232945553</v>
      </c>
      <c r="D2582">
        <v>0.02151603086981844</v>
      </c>
      <c r="E2582">
        <v>0.07054106389352707</v>
      </c>
      <c r="K2582">
        <v>2983563.80051469</v>
      </c>
      <c r="L2582">
        <v>5217247.34665889</v>
      </c>
      <c r="M2582">
        <v>8582014.17985262</v>
      </c>
    </row>
    <row r="2583" spans="2:13" ht="12.75">
      <c r="B2583" s="10">
        <v>445.96</v>
      </c>
      <c r="C2583">
        <v>0.010322647046298102</v>
      </c>
      <c r="D2583">
        <v>0.020834397758402352</v>
      </c>
      <c r="E2583">
        <v>0.06757151164142237</v>
      </c>
      <c r="K2583">
        <v>2812485.63769538</v>
      </c>
      <c r="L2583">
        <v>4924858.41858142</v>
      </c>
      <c r="M2583">
        <v>8157232.31452674</v>
      </c>
    </row>
    <row r="2584" spans="2:13" ht="12.75">
      <c r="B2584" s="10">
        <v>446.05</v>
      </c>
      <c r="C2584">
        <v>0.009730744338600612</v>
      </c>
      <c r="D2584">
        <v>0.019666780656326474</v>
      </c>
      <c r="E2584">
        <v>0.06422694098977778</v>
      </c>
      <c r="K2584">
        <v>2901674.74848101</v>
      </c>
      <c r="L2584">
        <v>4996109.81595062</v>
      </c>
      <c r="M2584">
        <v>8625591.3883579</v>
      </c>
    </row>
    <row r="2585" spans="2:13" ht="12.75">
      <c r="B2585" s="10">
        <v>446.14</v>
      </c>
      <c r="C2585">
        <v>0.010039324202337536</v>
      </c>
      <c r="D2585">
        <v>0.019951313831580768</v>
      </c>
      <c r="E2585">
        <v>0.06791462198709483</v>
      </c>
      <c r="K2585">
        <v>2846269.58189947</v>
      </c>
      <c r="L2585">
        <v>4907291.11724473</v>
      </c>
      <c r="M2585">
        <v>8939090.6551106</v>
      </c>
    </row>
    <row r="2586" spans="2:13" ht="12.75">
      <c r="B2586" s="10">
        <v>446.22</v>
      </c>
      <c r="C2586">
        <v>0.009847631308401791</v>
      </c>
      <c r="D2586">
        <v>0.0195966279264919</v>
      </c>
      <c r="E2586">
        <v>0.070382995833725</v>
      </c>
      <c r="K2586">
        <v>2771587.61357015</v>
      </c>
      <c r="L2586">
        <v>4751890.25549306</v>
      </c>
      <c r="M2586">
        <v>9299304.57380637</v>
      </c>
    </row>
    <row r="2587" spans="2:13" ht="12.75">
      <c r="B2587" s="10">
        <v>446.31</v>
      </c>
      <c r="C2587">
        <v>0.009589243805626287</v>
      </c>
      <c r="D2587">
        <v>0.0189760548252748</v>
      </c>
      <c r="E2587">
        <v>0.07321918306092573</v>
      </c>
      <c r="K2587">
        <v>2758994.80143334</v>
      </c>
      <c r="L2587">
        <v>4729766.69020468</v>
      </c>
      <c r="M2587">
        <v>9994249.19330382</v>
      </c>
    </row>
    <row r="2588" spans="2:13" ht="12.75">
      <c r="B2588" s="10">
        <v>446.39</v>
      </c>
      <c r="C2588">
        <v>0.009545674717213898</v>
      </c>
      <c r="D2588">
        <v>0.018887707248779837</v>
      </c>
      <c r="E2588">
        <v>0.07869091236157835</v>
      </c>
      <c r="K2588">
        <v>2734686.15250467</v>
      </c>
      <c r="L2588">
        <v>4647079.83638115</v>
      </c>
      <c r="M2588">
        <v>10637967.1148707</v>
      </c>
    </row>
    <row r="2589" spans="2:13" ht="12.75">
      <c r="B2589" s="10">
        <v>446.48</v>
      </c>
      <c r="C2589">
        <v>0.009461570732905017</v>
      </c>
      <c r="D2589">
        <v>0.01855750806758642</v>
      </c>
      <c r="E2589">
        <v>0.08375930214973128</v>
      </c>
      <c r="K2589">
        <v>2725148.1193147</v>
      </c>
      <c r="L2589">
        <v>4631283.08290902</v>
      </c>
      <c r="M2589">
        <v>11125003.9137274</v>
      </c>
    </row>
    <row r="2590" spans="2:13" ht="12.75">
      <c r="B2590" s="10">
        <v>446.56</v>
      </c>
      <c r="C2590">
        <v>0.009428570684399618</v>
      </c>
      <c r="D2590">
        <v>0.018494425790043924</v>
      </c>
      <c r="E2590">
        <v>0.08759404444146586</v>
      </c>
      <c r="K2590">
        <v>2548138.69613458</v>
      </c>
      <c r="L2590">
        <v>4308986.61608358</v>
      </c>
      <c r="M2590">
        <v>10698094.1743118</v>
      </c>
    </row>
    <row r="2591" spans="2:13" ht="12.75">
      <c r="B2591" s="10">
        <v>446.65</v>
      </c>
      <c r="C2591">
        <v>0.008816146777445796</v>
      </c>
      <c r="D2591">
        <v>0.017207376827285983</v>
      </c>
      <c r="E2591">
        <v>0.08423271971952823</v>
      </c>
      <c r="K2591">
        <v>2638582.05525288</v>
      </c>
      <c r="L2591">
        <v>4485058.29386458</v>
      </c>
      <c r="M2591">
        <v>11227400.4053831</v>
      </c>
    </row>
    <row r="2592" spans="2:13" ht="12.75">
      <c r="B2592" s="10">
        <v>446.74</v>
      </c>
      <c r="C2592">
        <v>0.009129066137071604</v>
      </c>
      <c r="D2592">
        <v>0.017910496140045383</v>
      </c>
      <c r="E2592">
        <v>0.08840027542442057</v>
      </c>
      <c r="K2592">
        <v>2591661.7049638</v>
      </c>
      <c r="L2592">
        <v>4370919.55309892</v>
      </c>
      <c r="M2592">
        <v>11194316.1639118</v>
      </c>
    </row>
    <row r="2593" spans="2:13" ht="12.75">
      <c r="B2593" s="10">
        <v>446.82</v>
      </c>
      <c r="C2593">
        <v>0.008966729331926264</v>
      </c>
      <c r="D2593">
        <v>0.017454697944800184</v>
      </c>
      <c r="E2593">
        <v>0.0881397827054766</v>
      </c>
      <c r="K2593">
        <v>2564514.19753457</v>
      </c>
      <c r="L2593">
        <v>4368328.82122143</v>
      </c>
      <c r="M2593">
        <v>11208357.8244252</v>
      </c>
    </row>
    <row r="2594" spans="2:13" ht="12.75">
      <c r="B2594" s="10">
        <v>446.91</v>
      </c>
      <c r="C2594">
        <v>0.008872803357448911</v>
      </c>
      <c r="D2594">
        <v>0.01744435219447735</v>
      </c>
      <c r="E2594">
        <v>0.08825034139332794</v>
      </c>
      <c r="K2594">
        <v>2496688.00972975</v>
      </c>
      <c r="L2594">
        <v>4274017.36331334</v>
      </c>
      <c r="M2594">
        <v>11007477.7567053</v>
      </c>
    </row>
    <row r="2595" spans="2:13" ht="12.75">
      <c r="B2595" s="10">
        <v>446.99</v>
      </c>
      <c r="C2595">
        <v>0.008638135743810381</v>
      </c>
      <c r="D2595">
        <v>0.01706773167091902</v>
      </c>
      <c r="E2595">
        <v>0.08666868823475694</v>
      </c>
      <c r="K2595">
        <v>2412603.15507833</v>
      </c>
      <c r="L2595">
        <v>4255644.80292898</v>
      </c>
      <c r="M2595">
        <v>10914774.4688953</v>
      </c>
    </row>
    <row r="2596" spans="2:13" ht="12.75">
      <c r="B2596" s="10">
        <v>447.08</v>
      </c>
      <c r="C2596">
        <v>0.008347215778781931</v>
      </c>
      <c r="D2596">
        <v>0.01699436324395856</v>
      </c>
      <c r="E2596">
        <v>0.08593877784773411</v>
      </c>
      <c r="K2596">
        <v>2330602.47915116</v>
      </c>
      <c r="L2596">
        <v>4133708.3691045</v>
      </c>
      <c r="M2596">
        <v>10685729.139724</v>
      </c>
    </row>
    <row r="2597" spans="2:13" ht="12.75">
      <c r="B2597" s="10">
        <v>447.16</v>
      </c>
      <c r="C2597">
        <v>0.008063506734246658</v>
      </c>
      <c r="D2597">
        <v>0.01650742597709364</v>
      </c>
      <c r="E2597">
        <v>0.08413536214575987</v>
      </c>
      <c r="K2597">
        <v>2177715.40426162</v>
      </c>
      <c r="L2597">
        <v>3906409.21625996</v>
      </c>
      <c r="M2597">
        <v>10021657.1410559</v>
      </c>
    </row>
    <row r="2598" spans="2:13" ht="12.75">
      <c r="B2598" s="10">
        <v>447.25</v>
      </c>
      <c r="C2598">
        <v>0.007534542241597492</v>
      </c>
      <c r="D2598">
        <v>0.015599736414791458</v>
      </c>
      <c r="E2598">
        <v>0.07890671210529644</v>
      </c>
      <c r="K2598">
        <v>2260005.88937548</v>
      </c>
      <c r="L2598">
        <v>4014003.11883358</v>
      </c>
      <c r="M2598">
        <v>9962471.96894202</v>
      </c>
    </row>
    <row r="2599" spans="2:13" ht="12.75">
      <c r="B2599" s="10">
        <v>447.34</v>
      </c>
      <c r="C2599">
        <v>0.007819253978934059</v>
      </c>
      <c r="D2599">
        <v>0.01602939865114932</v>
      </c>
      <c r="E2599">
        <v>0.07844071059764555</v>
      </c>
      <c r="K2599">
        <v>2270985.54547929</v>
      </c>
      <c r="L2599">
        <v>4011436.18418889</v>
      </c>
      <c r="M2599">
        <v>9391772.48420812</v>
      </c>
    </row>
    <row r="2600" spans="2:13" ht="12.75">
      <c r="B2600" s="10">
        <v>447.42</v>
      </c>
      <c r="C2600">
        <v>0.007857241809001514</v>
      </c>
      <c r="D2600">
        <v>0.016019147931976202</v>
      </c>
      <c r="E2600">
        <v>0.07394724017586715</v>
      </c>
      <c r="K2600">
        <v>2282837.13267578</v>
      </c>
      <c r="L2600">
        <v>4001774.7577046</v>
      </c>
      <c r="M2600">
        <v>8643581.9049739</v>
      </c>
    </row>
    <row r="2601" spans="2:13" ht="12.75">
      <c r="B2601" s="10">
        <v>447.51</v>
      </c>
      <c r="C2601">
        <v>0.0078982463792898</v>
      </c>
      <c r="D2601">
        <v>0.01598056628366387</v>
      </c>
      <c r="E2601">
        <v>0.06805627246418297</v>
      </c>
      <c r="K2601">
        <v>2232999.51179716</v>
      </c>
      <c r="L2601">
        <v>3957028.0325368</v>
      </c>
      <c r="M2601">
        <v>7960041.64374383</v>
      </c>
    </row>
    <row r="2602" spans="2:13" ht="12.75">
      <c r="B2602" s="10">
        <v>447.59</v>
      </c>
      <c r="C2602">
        <v>0.007725816290860499</v>
      </c>
      <c r="D2602">
        <v>0.015801876064744327</v>
      </c>
      <c r="E2602">
        <v>0.062674336737775</v>
      </c>
      <c r="K2602">
        <v>2211465.6748624</v>
      </c>
      <c r="L2602">
        <v>3884753.66950923</v>
      </c>
      <c r="M2602">
        <v>7401557.02747916</v>
      </c>
    </row>
    <row r="2603" spans="2:13" ht="12.75">
      <c r="B2603" s="10">
        <v>447.68</v>
      </c>
      <c r="C2603">
        <v>0.007651312706190475</v>
      </c>
      <c r="D2603">
        <v>0.015513257809369515</v>
      </c>
      <c r="E2603">
        <v>0.058277041538930256</v>
      </c>
      <c r="K2603">
        <v>2205725.00587789</v>
      </c>
      <c r="L2603">
        <v>3859511.34855032</v>
      </c>
      <c r="M2603">
        <v>7046481.19213933</v>
      </c>
    </row>
    <row r="2604" spans="2:13" ht="12.75">
      <c r="B2604" s="10">
        <v>447.76</v>
      </c>
      <c r="C2604">
        <v>0.00763145092219695</v>
      </c>
      <c r="D2604">
        <v>0.015412455888306682</v>
      </c>
      <c r="E2604">
        <v>0.055481309623504185</v>
      </c>
      <c r="K2604">
        <v>2047649.9645926</v>
      </c>
      <c r="L2604">
        <v>3564506.83684805</v>
      </c>
      <c r="M2604">
        <v>6423779.50314662</v>
      </c>
    </row>
    <row r="2605" spans="2:13" ht="12.75">
      <c r="B2605" s="10">
        <v>447.85</v>
      </c>
      <c r="C2605">
        <v>0.00708453690690572</v>
      </c>
      <c r="D2605">
        <v>0.014234393793691905</v>
      </c>
      <c r="E2605">
        <v>0.050578393647708525</v>
      </c>
      <c r="K2605">
        <v>2170845.86588983</v>
      </c>
      <c r="L2605">
        <v>3797630.78572725</v>
      </c>
      <c r="M2605">
        <v>6783421.24029464</v>
      </c>
    </row>
    <row r="2606" spans="2:13" ht="12.75">
      <c r="B2606" s="10">
        <v>447.94</v>
      </c>
      <c r="C2606">
        <v>0.007510774752539355</v>
      </c>
      <c r="D2606">
        <v>0.015165343920307833</v>
      </c>
      <c r="E2606">
        <v>0.05341007573528766</v>
      </c>
      <c r="K2606">
        <v>2097334.30002137</v>
      </c>
      <c r="L2606">
        <v>3732148.27937842</v>
      </c>
      <c r="M2606">
        <v>6719418.62554396</v>
      </c>
    </row>
    <row r="2607" spans="2:13" ht="12.75">
      <c r="B2607" s="10">
        <v>448.02</v>
      </c>
      <c r="C2607">
        <v>0.007256436652529594</v>
      </c>
      <c r="D2607">
        <v>0.014903848059974066</v>
      </c>
      <c r="E2607">
        <v>0.05290614351878539</v>
      </c>
      <c r="K2607">
        <v>2093785.43142513</v>
      </c>
      <c r="L2607">
        <v>3697017.47419471</v>
      </c>
      <c r="M2607">
        <v>6763658.22823095</v>
      </c>
    </row>
    <row r="2608" spans="2:13" ht="12.75">
      <c r="B2608" s="10">
        <v>448.11</v>
      </c>
      <c r="C2608">
        <v>0.007244158142538839</v>
      </c>
      <c r="D2608">
        <v>0.014763557765085311</v>
      </c>
      <c r="E2608">
        <v>0.0532544693040065</v>
      </c>
      <c r="K2608">
        <v>2094104.27813475</v>
      </c>
      <c r="L2608">
        <v>3668190.60655675</v>
      </c>
      <c r="M2608">
        <v>6886420.94627526</v>
      </c>
    </row>
    <row r="2609" spans="2:13" ht="12.75">
      <c r="B2609" s="10">
        <v>448.19</v>
      </c>
      <c r="C2609">
        <v>0.0072452613004618275</v>
      </c>
      <c r="D2609">
        <v>0.01464844142372904</v>
      </c>
      <c r="E2609">
        <v>0.054221056198134214</v>
      </c>
      <c r="K2609">
        <v>2082103.60918005</v>
      </c>
      <c r="L2609">
        <v>3632533.49318001</v>
      </c>
      <c r="M2609">
        <v>6913224.90219678</v>
      </c>
    </row>
    <row r="2610" spans="2:13" ht="12.75">
      <c r="B2610" s="10">
        <v>448.28</v>
      </c>
      <c r="C2610">
        <v>0.007203740931459674</v>
      </c>
      <c r="D2610">
        <v>0.01450604938562044</v>
      </c>
      <c r="E2610">
        <v>0.054432100340177134</v>
      </c>
      <c r="K2610">
        <v>2072388.18429132</v>
      </c>
      <c r="L2610">
        <v>3620111.7921619</v>
      </c>
      <c r="M2610">
        <v>7021862.36588172</v>
      </c>
    </row>
    <row r="2611" spans="2:13" ht="12.75">
      <c r="B2611" s="10">
        <v>448.36</v>
      </c>
      <c r="C2611">
        <v>0.007170127136435791</v>
      </c>
      <c r="D2611">
        <v>0.014456444940469304</v>
      </c>
      <c r="E2611">
        <v>0.05528747036034267</v>
      </c>
      <c r="K2611">
        <v>2092420.17023056</v>
      </c>
      <c r="L2611">
        <v>3619332.58274322</v>
      </c>
      <c r="M2611">
        <v>7183960.40856526</v>
      </c>
    </row>
    <row r="2612" spans="2:13" ht="12.75">
      <c r="B2612" s="10">
        <v>448.45</v>
      </c>
      <c r="C2612">
        <v>0.007239434560145487</v>
      </c>
      <c r="D2612">
        <v>0.014453333269143949</v>
      </c>
      <c r="E2612">
        <v>0.056563768621880936</v>
      </c>
      <c r="K2612">
        <v>2000096.41671395</v>
      </c>
      <c r="L2612">
        <v>3523512.02782259</v>
      </c>
      <c r="M2612">
        <v>7317752.1641364</v>
      </c>
    </row>
    <row r="2613" spans="2:13" ht="12.75">
      <c r="B2613" s="10">
        <v>448.53</v>
      </c>
      <c r="C2613">
        <v>0.006920009340756183</v>
      </c>
      <c r="D2613">
        <v>0.014070686363218413</v>
      </c>
      <c r="E2613">
        <v>0.057617193957663466</v>
      </c>
      <c r="K2613">
        <v>1890469.15625516</v>
      </c>
      <c r="L2613">
        <v>3305149.48998539</v>
      </c>
      <c r="M2613">
        <v>7235809.29716644</v>
      </c>
    </row>
    <row r="2614" spans="2:13" ht="12.75">
      <c r="B2614" s="10">
        <v>448.62</v>
      </c>
      <c r="C2614">
        <v>0.006540716792638572</v>
      </c>
      <c r="D2614">
        <v>0.01319868400899845</v>
      </c>
      <c r="E2614">
        <v>0.05697200702679226</v>
      </c>
      <c r="K2614">
        <v>1927054.3836432</v>
      </c>
      <c r="L2614">
        <v>3469605.9893023</v>
      </c>
      <c r="M2614">
        <v>7827378.17539957</v>
      </c>
    </row>
    <row r="2615" spans="2:13" ht="12.75">
      <c r="B2615" s="10">
        <v>448.71</v>
      </c>
      <c r="C2615">
        <v>0.006667295748104564</v>
      </c>
      <c r="D2615">
        <v>0.013855419619380646</v>
      </c>
      <c r="E2615">
        <v>0.06162979510596782</v>
      </c>
      <c r="K2615">
        <v>1917707.70140969</v>
      </c>
      <c r="L2615">
        <v>3488278.6560353</v>
      </c>
      <c r="M2615">
        <v>8108543.20577255</v>
      </c>
    </row>
    <row r="2616" spans="2:13" ht="12.75">
      <c r="B2616" s="10">
        <v>448.79</v>
      </c>
      <c r="C2616">
        <v>0.006634957742886179</v>
      </c>
      <c r="D2616">
        <v>0.013929986481957047</v>
      </c>
      <c r="E2616">
        <v>0.06384358148814494</v>
      </c>
      <c r="K2616">
        <v>1863648.29391978</v>
      </c>
      <c r="L2616">
        <v>3392565.04104438</v>
      </c>
      <c r="M2616">
        <v>7890302.56471098</v>
      </c>
    </row>
    <row r="2617" spans="2:13" ht="12.75">
      <c r="B2617" s="10">
        <v>448.88</v>
      </c>
      <c r="C2617">
        <v>0.006447920957229349</v>
      </c>
      <c r="D2617">
        <v>0.013547766626712416</v>
      </c>
      <c r="E2617">
        <v>0.06212523778594699</v>
      </c>
      <c r="K2617">
        <v>1927006.62114392</v>
      </c>
      <c r="L2617">
        <v>3513622.90051966</v>
      </c>
      <c r="M2617">
        <v>7901706.69604055</v>
      </c>
    </row>
    <row r="2618" spans="2:13" ht="12.75">
      <c r="B2618" s="10">
        <v>448.96</v>
      </c>
      <c r="C2618">
        <v>0.006667130497600442</v>
      </c>
      <c r="D2618">
        <v>0.014031195421343736</v>
      </c>
      <c r="E2618">
        <v>0.06221502957336973</v>
      </c>
      <c r="K2618">
        <v>1866637.18287561</v>
      </c>
      <c r="L2618">
        <v>3444497.18340153</v>
      </c>
      <c r="M2618">
        <v>7252362.05119425</v>
      </c>
    </row>
    <row r="2619" spans="2:13" ht="12.75">
      <c r="B2619" s="10">
        <v>449.05</v>
      </c>
      <c r="C2619">
        <v>0.006458262028449709</v>
      </c>
      <c r="D2619">
        <v>0.013755150873312826</v>
      </c>
      <c r="E2619">
        <v>0.05710233710875759</v>
      </c>
      <c r="K2619">
        <v>1869574.70500415</v>
      </c>
      <c r="L2619">
        <v>3522431.33127754</v>
      </c>
      <c r="M2619">
        <v>6831887.02227577</v>
      </c>
    </row>
    <row r="2620" spans="2:13" ht="12.75">
      <c r="B2620" s="10">
        <v>449.13</v>
      </c>
      <c r="C2620">
        <v>0.006468425378775376</v>
      </c>
      <c r="D2620">
        <v>0.014066370742321097</v>
      </c>
      <c r="E2620">
        <v>0.053791676846951735</v>
      </c>
      <c r="K2620">
        <v>1830163.94142133</v>
      </c>
      <c r="L2620">
        <v>3473383.04125167</v>
      </c>
      <c r="M2620">
        <v>6263617.65111854</v>
      </c>
    </row>
    <row r="2621" spans="2:13" ht="12.75">
      <c r="B2621" s="10">
        <v>449.22</v>
      </c>
      <c r="C2621">
        <v>0.006332070526159062</v>
      </c>
      <c r="D2621">
        <v>0.013870502784398253</v>
      </c>
      <c r="E2621">
        <v>0.04931734021409453</v>
      </c>
      <c r="K2621">
        <v>1830312.2116686</v>
      </c>
      <c r="L2621">
        <v>3501954.89553968</v>
      </c>
      <c r="M2621">
        <v>5805317.19353385</v>
      </c>
    </row>
    <row r="2622" spans="2:13" ht="12.75">
      <c r="B2622" s="10">
        <v>449.3</v>
      </c>
      <c r="C2622">
        <v>0.00633258351717664</v>
      </c>
      <c r="D2622">
        <v>0.013984600763155716</v>
      </c>
      <c r="E2622">
        <v>0.045708856930804856</v>
      </c>
      <c r="K2622">
        <v>1699379.95059334</v>
      </c>
      <c r="L2622">
        <v>3284412.94007315</v>
      </c>
      <c r="M2622">
        <v>5016285.75305272</v>
      </c>
    </row>
    <row r="2623" spans="2:13" ht="12.75">
      <c r="B2623" s="10">
        <v>449.39</v>
      </c>
      <c r="C2623">
        <v>0.005879579120950721</v>
      </c>
      <c r="D2623">
        <v>0.013115875297756258</v>
      </c>
      <c r="E2623">
        <v>0.039496323829766034</v>
      </c>
      <c r="K2623">
        <v>1837976.35729971</v>
      </c>
      <c r="L2623">
        <v>3639945.50047038</v>
      </c>
      <c r="M2623">
        <v>5058413.09689364</v>
      </c>
    </row>
    <row r="2624" spans="2:13" ht="12.75">
      <c r="B2624" s="10">
        <v>449.48</v>
      </c>
      <c r="C2624">
        <v>0.006359100218528133</v>
      </c>
      <c r="D2624">
        <v>0.0145356482713575</v>
      </c>
      <c r="E2624">
        <v>0.039828018493176374</v>
      </c>
      <c r="K2624">
        <v>1773338.5504254</v>
      </c>
      <c r="L2624">
        <v>3600624.27628624</v>
      </c>
      <c r="M2624">
        <v>4866816.74798238</v>
      </c>
    </row>
    <row r="2625" spans="2:13" ht="12.75">
      <c r="B2625" s="10">
        <v>449.56</v>
      </c>
      <c r="C2625">
        <v>0.006135463886000176</v>
      </c>
      <c r="D2625">
        <v>0.014378624083971732</v>
      </c>
      <c r="E2625">
        <v>0.038319461801286404</v>
      </c>
      <c r="K2625">
        <v>1841972.97859966</v>
      </c>
      <c r="L2625">
        <v>3732077.62613754</v>
      </c>
      <c r="M2625">
        <v>5202758.28651915</v>
      </c>
    </row>
    <row r="2626" spans="2:13" ht="12.75">
      <c r="B2626" s="10">
        <v>449.65</v>
      </c>
      <c r="C2626">
        <v>0.00637292788028284</v>
      </c>
      <c r="D2626">
        <v>0.014903565915458845</v>
      </c>
      <c r="E2626">
        <v>0.04096453754998024</v>
      </c>
      <c r="K2626">
        <v>1765141.93325887</v>
      </c>
      <c r="L2626">
        <v>3689264.56370661</v>
      </c>
      <c r="M2626">
        <v>5496735.82981344</v>
      </c>
    </row>
    <row r="2627" spans="2:13" ht="12.75">
      <c r="B2627" s="10">
        <v>449.73</v>
      </c>
      <c r="C2627">
        <v>0.006107104919461863</v>
      </c>
      <c r="D2627">
        <v>0.014732597526829056</v>
      </c>
      <c r="E2627">
        <v>0.043279204779925085</v>
      </c>
      <c r="K2627">
        <v>1763520.72695689</v>
      </c>
      <c r="L2627">
        <v>3843030.77072061</v>
      </c>
      <c r="M2627">
        <v>6072504.48300874</v>
      </c>
    </row>
    <row r="2628" spans="2:13" ht="12.75">
      <c r="B2628" s="10">
        <v>449.82</v>
      </c>
      <c r="C2628">
        <v>0.0061014958084913895</v>
      </c>
      <c r="D2628">
        <v>0.015346642847256908</v>
      </c>
      <c r="E2628">
        <v>0.04781258790384115</v>
      </c>
      <c r="K2628">
        <v>1742806.312504</v>
      </c>
      <c r="L2628">
        <v>3956128.21286583</v>
      </c>
      <c r="M2628">
        <v>6443583.89521006</v>
      </c>
    </row>
    <row r="2629" spans="2:13" ht="12.75">
      <c r="B2629" s="10">
        <v>449.9</v>
      </c>
      <c r="C2629">
        <v>0.006029827292761633</v>
      </c>
      <c r="D2629">
        <v>0.01579828275208534</v>
      </c>
      <c r="E2629">
        <v>0.05073432588935032</v>
      </c>
      <c r="K2629">
        <v>1755326.79162992</v>
      </c>
      <c r="L2629">
        <v>4058629.48375641</v>
      </c>
      <c r="M2629">
        <v>6758985.04809805</v>
      </c>
    </row>
    <row r="2630" spans="2:13" ht="12.75">
      <c r="B2630" s="10">
        <v>449.99</v>
      </c>
      <c r="C2630">
        <v>0.006073146120683167</v>
      </c>
      <c r="D2630">
        <v>0.016207608227106894</v>
      </c>
      <c r="E2630">
        <v>0.053217674463176004</v>
      </c>
      <c r="K2630">
        <v>1764915.02848038</v>
      </c>
      <c r="L2630">
        <v>4208918.92750901</v>
      </c>
      <c r="M2630">
        <v>6889028.40996476</v>
      </c>
    </row>
    <row r="2631" spans="2:13" ht="12.75">
      <c r="B2631" s="10">
        <v>450.07</v>
      </c>
      <c r="C2631">
        <v>0.006106319865714708</v>
      </c>
      <c r="D2631">
        <v>0.01680776954628144</v>
      </c>
      <c r="E2631">
        <v>0.05424158637430932</v>
      </c>
      <c r="K2631">
        <v>1733134.45250332</v>
      </c>
      <c r="L2631">
        <v>4370864.86149921</v>
      </c>
      <c r="M2631">
        <v>6732459.41527428</v>
      </c>
    </row>
    <row r="2632" spans="2:13" ht="12.75">
      <c r="B2632" s="10">
        <v>450.16</v>
      </c>
      <c r="C2632">
        <v>0.0059963642251875445</v>
      </c>
      <c r="D2632">
        <v>0.01745447954102005</v>
      </c>
      <c r="E2632">
        <v>0.05300882173121999</v>
      </c>
      <c r="K2632">
        <v>1748411.68273203</v>
      </c>
      <c r="L2632">
        <v>4609591.75154479</v>
      </c>
      <c r="M2632">
        <v>6303687.88863374</v>
      </c>
    </row>
    <row r="2633" spans="2:13" ht="12.75">
      <c r="B2633" s="10">
        <v>450.24</v>
      </c>
      <c r="C2633">
        <v>0.006049220964992741</v>
      </c>
      <c r="D2633">
        <v>0.01840780428342874</v>
      </c>
      <c r="E2633">
        <v>0.04963283800563738</v>
      </c>
      <c r="K2633">
        <v>1627977.60244209</v>
      </c>
      <c r="L2633">
        <v>4532196.77552681</v>
      </c>
      <c r="M2633">
        <v>5393154.81233616</v>
      </c>
    </row>
    <row r="2634" spans="2:13" ht="12.75">
      <c r="B2634" s="10">
        <v>450.33</v>
      </c>
      <c r="C2634">
        <v>0.005632538572290391</v>
      </c>
      <c r="D2634">
        <v>0.01809873752701106</v>
      </c>
      <c r="E2634">
        <v>0.042463647291715874</v>
      </c>
      <c r="K2634">
        <v>1729397.29641111</v>
      </c>
      <c r="L2634">
        <v>5091607.20422725</v>
      </c>
      <c r="M2634">
        <v>5069776.33217501</v>
      </c>
    </row>
    <row r="2635" spans="2:13" ht="12.75">
      <c r="B2635" s="10">
        <v>450.42</v>
      </c>
      <c r="C2635">
        <v>0.005983434270986414</v>
      </c>
      <c r="D2635">
        <v>0.020332670213604336</v>
      </c>
      <c r="E2635">
        <v>0.03991748828068871</v>
      </c>
      <c r="K2635">
        <v>1670519.01258953</v>
      </c>
      <c r="L2635">
        <v>5396580.10428648</v>
      </c>
      <c r="M2635">
        <v>4409094.63048586</v>
      </c>
    </row>
    <row r="2636" spans="2:13" ht="12.75">
      <c r="B2636" s="10">
        <v>450.5</v>
      </c>
      <c r="C2636">
        <v>0.00577972495447135</v>
      </c>
      <c r="D2636">
        <v>0.0215505397687897</v>
      </c>
      <c r="E2636">
        <v>0.034715532147620444</v>
      </c>
      <c r="K2636">
        <v>1689296.59267323</v>
      </c>
      <c r="L2636">
        <v>5839051.62747296</v>
      </c>
      <c r="M2636">
        <v>3867183.20662983</v>
      </c>
    </row>
    <row r="2637" spans="2:13" ht="12.75">
      <c r="B2637" s="10">
        <v>450.59</v>
      </c>
      <c r="C2637">
        <v>0.005844692337288567</v>
      </c>
      <c r="D2637">
        <v>0.023317492166922957</v>
      </c>
      <c r="E2637">
        <v>0.030448727954768794</v>
      </c>
      <c r="K2637">
        <v>1619202.49020876</v>
      </c>
      <c r="L2637">
        <v>6195802.78233298</v>
      </c>
      <c r="M2637">
        <v>3310581.92098656</v>
      </c>
    </row>
    <row r="2638" spans="2:13" ht="12.75">
      <c r="B2638" s="10">
        <v>450.67</v>
      </c>
      <c r="C2638">
        <v>0.005602178106608144</v>
      </c>
      <c r="D2638">
        <v>0.02474213143879549</v>
      </c>
      <c r="E2638">
        <v>0.0260662613840691</v>
      </c>
      <c r="K2638">
        <v>1598792.19830286</v>
      </c>
      <c r="L2638">
        <v>6794184.291881</v>
      </c>
      <c r="M2638">
        <v>2852698.52473701</v>
      </c>
    </row>
    <row r="2639" spans="2:13" ht="12.75">
      <c r="B2639" s="10">
        <v>450.76</v>
      </c>
      <c r="C2639">
        <v>0.0055315618055857985</v>
      </c>
      <c r="D2639">
        <v>0.027131690060964414</v>
      </c>
      <c r="E2639">
        <v>0.02246106188291635</v>
      </c>
      <c r="K2639">
        <v>1597910.27298052</v>
      </c>
      <c r="L2639">
        <v>7794090.39886473</v>
      </c>
      <c r="M2639">
        <v>2507405.22933028</v>
      </c>
    </row>
    <row r="2640" spans="2:13" ht="12.75">
      <c r="B2640" s="10">
        <v>450.84</v>
      </c>
      <c r="C2640">
        <v>0.0055285104869506356</v>
      </c>
      <c r="D2640">
        <v>0.031124684866414013</v>
      </c>
      <c r="E2640">
        <v>0.019742353961755395</v>
      </c>
      <c r="K2640">
        <v>1595885.92245804</v>
      </c>
      <c r="L2640">
        <v>9501982.80020432</v>
      </c>
      <c r="M2640">
        <v>2186954.62972995</v>
      </c>
    </row>
    <row r="2641" spans="2:13" ht="12.75">
      <c r="B2641" s="10">
        <v>450.93</v>
      </c>
      <c r="C2641">
        <v>0.005521506562336071</v>
      </c>
      <c r="D2641">
        <v>0.03794493072668536</v>
      </c>
      <c r="E2641">
        <v>0.017219247967334126</v>
      </c>
      <c r="K2641">
        <v>1560753.72457342</v>
      </c>
      <c r="L2641">
        <v>12849860.9105313</v>
      </c>
      <c r="M2641">
        <v>2026784.80175891</v>
      </c>
    </row>
    <row r="2642" spans="2:13" ht="12.75">
      <c r="B2642" s="10">
        <v>451.01</v>
      </c>
      <c r="C2642">
        <v>0.005399954853382813</v>
      </c>
      <c r="D2642">
        <v>0.05131424591582798</v>
      </c>
      <c r="E2642">
        <v>0.01595813173418248</v>
      </c>
      <c r="K2642">
        <v>1558275.75591863</v>
      </c>
      <c r="L2642">
        <v>19711733.7840985</v>
      </c>
      <c r="M2642">
        <v>1853671.86502128</v>
      </c>
    </row>
    <row r="2643" spans="2:13" ht="12.75">
      <c r="B2643" s="10">
        <v>451.1</v>
      </c>
      <c r="C2643">
        <v>0.005391381483572263</v>
      </c>
      <c r="D2643">
        <v>0.07871624151165561</v>
      </c>
      <c r="E2643">
        <v>0.014595106391307964</v>
      </c>
      <c r="K2643">
        <v>1485037.42808678</v>
      </c>
      <c r="L2643">
        <v>30703167.0030731</v>
      </c>
      <c r="M2643">
        <v>1796212.3721119</v>
      </c>
    </row>
    <row r="2644" spans="2:13" ht="12.75">
      <c r="B2644" s="10">
        <v>451.18</v>
      </c>
      <c r="C2644">
        <v>0.0051379887428710785</v>
      </c>
      <c r="D2644">
        <v>0.12260909849220196</v>
      </c>
      <c r="E2644">
        <v>0.014142692224578741</v>
      </c>
      <c r="K2644">
        <v>1454829.53878427</v>
      </c>
      <c r="L2644">
        <v>46169783.1529446</v>
      </c>
      <c r="M2644">
        <v>1680716.05904037</v>
      </c>
    </row>
    <row r="2645" spans="2:13" ht="12.75">
      <c r="B2645" s="10">
        <v>451.27</v>
      </c>
      <c r="C2645">
        <v>0.005033474343269615</v>
      </c>
      <c r="D2645">
        <v>0.1843730156369991</v>
      </c>
      <c r="E2645">
        <v>0.013233318236176838</v>
      </c>
      <c r="K2645">
        <v>1439064.73891308</v>
      </c>
      <c r="L2645">
        <v>68609334.2739433</v>
      </c>
      <c r="M2645">
        <v>1731760.97429801</v>
      </c>
    </row>
    <row r="2646" spans="2:13" ht="12.75">
      <c r="B2646" s="10">
        <v>451.35</v>
      </c>
      <c r="C2646">
        <v>0.004978930691547554</v>
      </c>
      <c r="D2646">
        <v>0.27398244039894476</v>
      </c>
      <c r="E2646">
        <v>0.013635226461132287</v>
      </c>
      <c r="K2646">
        <v>1441208.00063017</v>
      </c>
      <c r="L2646">
        <v>93936138.0108891</v>
      </c>
      <c r="M2646">
        <v>1695332.18286074</v>
      </c>
    </row>
    <row r="2647" spans="2:13" ht="12.75">
      <c r="B2647" s="10">
        <v>451.44</v>
      </c>
      <c r="C2647">
        <v>0.0049863460296172635</v>
      </c>
      <c r="D2647">
        <v>0.3751217324324032</v>
      </c>
      <c r="E2647">
        <v>0.01334840002935299</v>
      </c>
      <c r="K2647">
        <v>1465818.10407326</v>
      </c>
      <c r="L2647">
        <v>124951565.069448</v>
      </c>
      <c r="M2647">
        <v>1693586.66997741</v>
      </c>
    </row>
    <row r="2648" spans="2:13" ht="12.75">
      <c r="B2648" s="10">
        <v>451.52</v>
      </c>
      <c r="C2648">
        <v>0.005071492997673411</v>
      </c>
      <c r="D2648">
        <v>0.4989778007858708</v>
      </c>
      <c r="E2648">
        <v>0.013334656525596835</v>
      </c>
      <c r="K2648">
        <v>1378096.2974605</v>
      </c>
      <c r="L2648">
        <v>144980144.370658</v>
      </c>
      <c r="M2648">
        <v>1596040.60452376</v>
      </c>
    </row>
    <row r="2649" spans="2:13" ht="12.75">
      <c r="B2649" s="10">
        <v>451.61</v>
      </c>
      <c r="C2649">
        <v>0.004767989768491273</v>
      </c>
      <c r="D2649">
        <v>0.5789593236025609</v>
      </c>
      <c r="E2649">
        <v>0.01256661595152621</v>
      </c>
      <c r="K2649">
        <v>1457589.48626853</v>
      </c>
      <c r="L2649">
        <v>180081296.233679</v>
      </c>
      <c r="M2649">
        <v>1695563.1853103</v>
      </c>
    </row>
    <row r="2650" spans="2:13" ht="12.75">
      <c r="B2650" s="10">
        <v>451.7</v>
      </c>
      <c r="C2650">
        <v>0.005043023314114957</v>
      </c>
      <c r="D2650">
        <v>0.7191312018173429</v>
      </c>
      <c r="E2650">
        <v>0.013350218854675638</v>
      </c>
      <c r="K2650">
        <v>1427130.82348516</v>
      </c>
      <c r="L2650">
        <v>199728563.202447</v>
      </c>
      <c r="M2650">
        <v>1727158.35852506</v>
      </c>
    </row>
    <row r="2651" spans="2:13" ht="12.75">
      <c r="B2651" s="10">
        <v>451.78</v>
      </c>
      <c r="C2651">
        <v>0.004937641278925797</v>
      </c>
      <c r="D2651">
        <v>0.7975900034984578</v>
      </c>
      <c r="E2651">
        <v>0.013598987217201295</v>
      </c>
      <c r="K2651">
        <v>1438786.33315961</v>
      </c>
      <c r="L2651">
        <v>216488104.632088</v>
      </c>
      <c r="M2651">
        <v>1769252.2896215</v>
      </c>
    </row>
    <row r="2652" spans="2:13" ht="12.75">
      <c r="B2652" s="10">
        <v>451.87</v>
      </c>
      <c r="C2652">
        <v>0.004977967452776446</v>
      </c>
      <c r="D2652">
        <v>0.8645170493509368</v>
      </c>
      <c r="E2652">
        <v>0.01393041880138509</v>
      </c>
      <c r="K2652">
        <v>1395218.76129381</v>
      </c>
      <c r="L2652">
        <v>214789122.061227</v>
      </c>
      <c r="M2652">
        <v>1742826.74091184</v>
      </c>
    </row>
    <row r="2653" spans="2:13" ht="12.75">
      <c r="B2653" s="10">
        <v>451.95</v>
      </c>
      <c r="C2653">
        <v>0.004827230717414093</v>
      </c>
      <c r="D2653">
        <v>0.8577323837382206</v>
      </c>
      <c r="E2653">
        <v>0.013722354093631784</v>
      </c>
      <c r="K2653">
        <v>1433034.53081752</v>
      </c>
      <c r="L2653">
        <v>216558035.818046</v>
      </c>
      <c r="M2653">
        <v>1802056.83809851</v>
      </c>
    </row>
    <row r="2654" spans="2:13" ht="12.75">
      <c r="B2654" s="10">
        <v>452.04</v>
      </c>
      <c r="C2654">
        <v>0.004958067149170664</v>
      </c>
      <c r="D2654">
        <v>0.8647963104338714</v>
      </c>
      <c r="E2654">
        <v>0.014188709324198459</v>
      </c>
      <c r="K2654">
        <v>1434991.77891397</v>
      </c>
      <c r="L2654">
        <v>201753577.592478</v>
      </c>
      <c r="M2654">
        <v>1740833.19349668</v>
      </c>
    </row>
    <row r="2655" spans="2:13" ht="12.75">
      <c r="B2655" s="10">
        <v>452.12</v>
      </c>
      <c r="C2655">
        <v>0.004964838910269993</v>
      </c>
      <c r="D2655">
        <v>0.8056766347170089</v>
      </c>
      <c r="E2655">
        <v>0.013706657660422962</v>
      </c>
      <c r="K2655">
        <v>1407305.8370812</v>
      </c>
      <c r="L2655">
        <v>186236914.307508</v>
      </c>
      <c r="M2655">
        <v>1684747.67105632</v>
      </c>
    </row>
    <row r="2656" spans="2:13" ht="12.75">
      <c r="B2656" s="10">
        <v>452.21</v>
      </c>
      <c r="C2656">
        <v>0.004869050040048842</v>
      </c>
      <c r="D2656">
        <v>0.7437128608565859</v>
      </c>
      <c r="E2656">
        <v>0.013265061613962093</v>
      </c>
      <c r="K2656">
        <v>1388323.63377886</v>
      </c>
      <c r="L2656">
        <v>169670479.400356</v>
      </c>
      <c r="M2656">
        <v>1658956.52189447</v>
      </c>
    </row>
    <row r="2657" spans="2:13" ht="12.75">
      <c r="B2657" s="10">
        <v>452.29</v>
      </c>
      <c r="C2657">
        <v>0.004803374694069203</v>
      </c>
      <c r="D2657">
        <v>0.6775569607505041</v>
      </c>
      <c r="E2657">
        <v>0.013061991926670393</v>
      </c>
      <c r="K2657">
        <v>1384409.74619105</v>
      </c>
      <c r="L2657">
        <v>151185486.407418</v>
      </c>
      <c r="M2657">
        <v>1650992.76345205</v>
      </c>
    </row>
    <row r="2658" spans="2:13" ht="12.75">
      <c r="B2658" s="10">
        <v>452.38</v>
      </c>
      <c r="C2658">
        <v>0.004789833277545487</v>
      </c>
      <c r="D2658">
        <v>0.6037395488114703</v>
      </c>
      <c r="E2658">
        <v>0.01299928832527519</v>
      </c>
      <c r="K2658">
        <v>1373480.05497832</v>
      </c>
      <c r="L2658">
        <v>134861510.061478</v>
      </c>
      <c r="M2658">
        <v>1648538.23497985</v>
      </c>
    </row>
    <row r="2659" spans="2:13" ht="12.75">
      <c r="B2659" s="10">
        <v>452.46</v>
      </c>
      <c r="C2659">
        <v>0.004752018317900724</v>
      </c>
      <c r="D2659">
        <v>0.5385518753905686</v>
      </c>
      <c r="E2659">
        <v>0.012979962302763734</v>
      </c>
      <c r="K2659">
        <v>1363995.045608</v>
      </c>
      <c r="L2659">
        <v>119513092.517207</v>
      </c>
      <c r="M2659">
        <v>1697199.20555493</v>
      </c>
    </row>
    <row r="2660" spans="2:13" ht="12.75">
      <c r="B2660" s="10">
        <v>452.55</v>
      </c>
      <c r="C2660">
        <v>0.004719201723214948</v>
      </c>
      <c r="D2660">
        <v>0.4772599689824574</v>
      </c>
      <c r="E2660">
        <v>0.01336310025508921</v>
      </c>
      <c r="K2660">
        <v>1316646.39660951</v>
      </c>
      <c r="L2660">
        <v>104479650.997263</v>
      </c>
      <c r="M2660">
        <v>1804533.02430247</v>
      </c>
    </row>
    <row r="2661" spans="2:13" ht="12.75">
      <c r="B2661" s="10">
        <v>452.63</v>
      </c>
      <c r="C2661">
        <v>0.004555383073972002</v>
      </c>
      <c r="D2661">
        <v>0.4172258783034379</v>
      </c>
      <c r="E2661">
        <v>0.014208205871442581</v>
      </c>
      <c r="K2661">
        <v>1346696.78494292</v>
      </c>
      <c r="L2661">
        <v>94958538.9614864</v>
      </c>
      <c r="M2661">
        <v>2122556.44776493</v>
      </c>
    </row>
    <row r="2662" spans="2:13" ht="12.75">
      <c r="B2662" s="10">
        <v>452.72</v>
      </c>
      <c r="C2662">
        <v>0.004659352545754866</v>
      </c>
      <c r="D2662">
        <v>0.37920455746598225</v>
      </c>
      <c r="E2662">
        <v>0.016712201205217204</v>
      </c>
      <c r="K2662">
        <v>1323733.68590641</v>
      </c>
      <c r="L2662">
        <v>83810523.7025987</v>
      </c>
      <c r="M2662">
        <v>2520686.51058575</v>
      </c>
    </row>
    <row r="2663" spans="2:13" ht="12.75">
      <c r="B2663" s="10">
        <v>452.8</v>
      </c>
      <c r="C2663">
        <v>0.004579903945928648</v>
      </c>
      <c r="D2663">
        <v>0.33468641050307374</v>
      </c>
      <c r="E2663">
        <v>0.019846925712880423</v>
      </c>
      <c r="K2663">
        <v>1302990.49919808</v>
      </c>
      <c r="L2663">
        <v>75468921.8232953</v>
      </c>
      <c r="M2663">
        <v>3099520.27746694</v>
      </c>
    </row>
    <row r="2664" spans="2:13" ht="12.75">
      <c r="B2664" s="10">
        <v>452.89</v>
      </c>
      <c r="C2664">
        <v>0.004508135882859705</v>
      </c>
      <c r="D2664">
        <v>0.301375309850171</v>
      </c>
      <c r="E2664">
        <v>0.02440444237477114</v>
      </c>
      <c r="K2664">
        <v>1328582.17089915</v>
      </c>
      <c r="L2664">
        <v>68851998.209604</v>
      </c>
      <c r="M2664">
        <v>4037622.1250897</v>
      </c>
    </row>
    <row r="2665" spans="2:13" ht="12.75">
      <c r="B2665" s="10">
        <v>452.97</v>
      </c>
      <c r="C2665">
        <v>0.004596678917953946</v>
      </c>
      <c r="D2665">
        <v>0.27495148722023677</v>
      </c>
      <c r="E2665">
        <v>0.031790699095984074</v>
      </c>
      <c r="K2665">
        <v>1335791.92502989</v>
      </c>
      <c r="L2665">
        <v>62159142.6385008</v>
      </c>
      <c r="M2665">
        <v>5387357.34535486</v>
      </c>
    </row>
    <row r="2666" spans="2:13" ht="12.75">
      <c r="B2666" s="10">
        <v>453.06</v>
      </c>
      <c r="C2666">
        <v>0.004621623498381347</v>
      </c>
      <c r="D2666">
        <v>0.2482244402081374</v>
      </c>
      <c r="E2666">
        <v>0.04241800024436685</v>
      </c>
      <c r="K2666">
        <v>1317626.32410476</v>
      </c>
      <c r="L2666">
        <v>56696521.9627725</v>
      </c>
      <c r="M2666">
        <v>7025115.02873784</v>
      </c>
    </row>
    <row r="2667" spans="2:13" ht="12.75">
      <c r="B2667" s="10">
        <v>453.14</v>
      </c>
      <c r="C2667">
        <v>0.0045587734642370545</v>
      </c>
      <c r="D2667">
        <v>0.22641017601875027</v>
      </c>
      <c r="E2667">
        <v>0.05531308058906543</v>
      </c>
      <c r="K2667">
        <v>1292809.80416704</v>
      </c>
      <c r="L2667">
        <v>52137750.85749</v>
      </c>
      <c r="M2667">
        <v>8714739.27612921</v>
      </c>
    </row>
    <row r="2668" spans="2:13" ht="12.75">
      <c r="B2668" s="10">
        <v>453.23</v>
      </c>
      <c r="C2668">
        <v>0.00447291232857429</v>
      </c>
      <c r="D2668">
        <v>0.20820531736703393</v>
      </c>
      <c r="E2668">
        <v>0.06861653850810095</v>
      </c>
      <c r="K2668">
        <v>1295500.16972591</v>
      </c>
      <c r="L2668">
        <v>48683498.2631583</v>
      </c>
      <c r="M2668">
        <v>10296437.7045869</v>
      </c>
    </row>
    <row r="2669" spans="2:13" ht="12.75">
      <c r="B2669" s="10">
        <v>453.31</v>
      </c>
      <c r="C2669">
        <v>0.004482220557238595</v>
      </c>
      <c r="D2669">
        <v>0.19441120953076516</v>
      </c>
      <c r="E2669">
        <v>0.08107022962674972</v>
      </c>
      <c r="K2669">
        <v>1302352.56681098</v>
      </c>
      <c r="L2669">
        <v>45153536.1038457</v>
      </c>
      <c r="M2669">
        <v>11459459.1775738</v>
      </c>
    </row>
    <row r="2670" spans="2:13" ht="12.75">
      <c r="B2670" s="10">
        <v>453.4</v>
      </c>
      <c r="C2670">
        <v>0.004505928740223673</v>
      </c>
      <c r="D2670">
        <v>0.18031476540753888</v>
      </c>
      <c r="E2670">
        <v>0.09022741782921759</v>
      </c>
      <c r="K2670">
        <v>1295625.08054813</v>
      </c>
      <c r="L2670">
        <v>42801315.8046853</v>
      </c>
      <c r="M2670">
        <v>12425927.3186612</v>
      </c>
    </row>
    <row r="2671" spans="2:13" ht="12.75">
      <c r="B2671" s="10">
        <v>453.48</v>
      </c>
      <c r="C2671">
        <v>0.004482652728432594</v>
      </c>
      <c r="D2671">
        <v>0.17092148000781945</v>
      </c>
      <c r="E2671">
        <v>0.09783701994335353</v>
      </c>
      <c r="K2671">
        <v>1286453.66701135</v>
      </c>
      <c r="L2671">
        <v>40776644.3677202</v>
      </c>
      <c r="M2671">
        <v>12629560.5051696</v>
      </c>
    </row>
    <row r="2672" spans="2:13" ht="12.75">
      <c r="B2672" s="10">
        <v>453.57</v>
      </c>
      <c r="C2672">
        <v>0.004450921124489856</v>
      </c>
      <c r="D2672">
        <v>0.16283621832766915</v>
      </c>
      <c r="E2672">
        <v>0.09944035011088403</v>
      </c>
      <c r="K2672">
        <v>1260831.35639158</v>
      </c>
      <c r="L2672">
        <v>38907466.087069</v>
      </c>
      <c r="M2672">
        <v>12042428.9164018</v>
      </c>
    </row>
    <row r="2673" spans="2:13" ht="12.75">
      <c r="B2673" s="10">
        <v>453.65</v>
      </c>
      <c r="C2673">
        <v>0.004362272083704178</v>
      </c>
      <c r="D2673">
        <v>0.1553718983150493</v>
      </c>
      <c r="E2673">
        <v>0.09481749955924913</v>
      </c>
      <c r="K2673">
        <v>1239445.09170331</v>
      </c>
      <c r="L2673">
        <v>37655420.0923248</v>
      </c>
      <c r="M2673">
        <v>10955618.0289713</v>
      </c>
    </row>
    <row r="2674" spans="2:13" ht="12.75">
      <c r="B2674" s="10">
        <v>453.74</v>
      </c>
      <c r="C2674">
        <v>0.004288279075082195</v>
      </c>
      <c r="D2674">
        <v>0.15037201570779274</v>
      </c>
      <c r="E2674">
        <v>0.0862603644866413</v>
      </c>
      <c r="K2674">
        <v>1249692.48248995</v>
      </c>
      <c r="L2674">
        <v>36697344.9605841</v>
      </c>
      <c r="M2674">
        <v>9684640.50669898</v>
      </c>
    </row>
    <row r="2675" spans="2:13" ht="12.75">
      <c r="B2675" s="10">
        <v>453.82</v>
      </c>
      <c r="C2675">
        <v>0.004323733385869088</v>
      </c>
      <c r="D2675">
        <v>0.1465460674537</v>
      </c>
      <c r="E2675">
        <v>0.0762531714615087</v>
      </c>
      <c r="K2675">
        <v>1251790.77678129</v>
      </c>
      <c r="L2675">
        <v>36313440.6194011</v>
      </c>
      <c r="M2675">
        <v>8299940.93167779</v>
      </c>
    </row>
    <row r="2676" spans="2:13" ht="12.75">
      <c r="B2676" s="10">
        <v>453.91</v>
      </c>
      <c r="C2676">
        <v>0.004330993143935944</v>
      </c>
      <c r="D2676">
        <v>0.1450129954688139</v>
      </c>
      <c r="E2676">
        <v>0.06535057429812068</v>
      </c>
      <c r="K2676">
        <v>1205511.71793419</v>
      </c>
      <c r="L2676">
        <v>35006135.5650964</v>
      </c>
      <c r="M2676">
        <v>6702536.28005073</v>
      </c>
    </row>
    <row r="2677" spans="2:13" ht="12.75">
      <c r="B2677" s="10">
        <v>453.99</v>
      </c>
      <c r="C2677">
        <v>0.004170875103211941</v>
      </c>
      <c r="D2677">
        <v>0.1397924430044198</v>
      </c>
      <c r="E2677">
        <v>0.052773218359129</v>
      </c>
      <c r="K2677">
        <v>1213611.80726166</v>
      </c>
      <c r="L2677">
        <v>35001923.8865149</v>
      </c>
      <c r="M2677">
        <v>5486061.28176096</v>
      </c>
    </row>
    <row r="2678" spans="2:13" ht="12.75">
      <c r="B2678" s="10">
        <v>454.08</v>
      </c>
      <c r="C2678">
        <v>0.004198900099076462</v>
      </c>
      <c r="D2678">
        <v>0.13977562421455472</v>
      </c>
      <c r="E2678">
        <v>0.04319515745340255</v>
      </c>
      <c r="K2678">
        <v>1208589.69905588</v>
      </c>
      <c r="L2678">
        <v>34266653.3547076</v>
      </c>
      <c r="M2678">
        <v>4396130.54141793</v>
      </c>
    </row>
    <row r="2679" spans="2:13" ht="12.75">
      <c r="B2679" s="10">
        <v>454.16</v>
      </c>
      <c r="C2679">
        <v>0.004181524418882312</v>
      </c>
      <c r="D2679">
        <v>0.13683941711110667</v>
      </c>
      <c r="E2679">
        <v>0.03461345784699408</v>
      </c>
      <c r="K2679">
        <v>1216502.68316815</v>
      </c>
      <c r="L2679">
        <v>33928995.6830321</v>
      </c>
      <c r="M2679">
        <v>3591722.7461715</v>
      </c>
    </row>
    <row r="2680" spans="2:13" ht="12.75">
      <c r="B2680" s="10">
        <v>454.25</v>
      </c>
      <c r="C2680">
        <v>0.004208902061036248</v>
      </c>
      <c r="D2680">
        <v>0.13549102517750045</v>
      </c>
      <c r="E2680">
        <v>0.028279857183812873</v>
      </c>
      <c r="K2680">
        <v>1185535.60080787</v>
      </c>
      <c r="L2680">
        <v>33186859.4935945</v>
      </c>
      <c r="M2680">
        <v>2961150.07332066</v>
      </c>
    </row>
    <row r="2681" spans="2:13" ht="12.75">
      <c r="B2681" s="10">
        <v>454.33</v>
      </c>
      <c r="C2681">
        <v>0.004101760976537344</v>
      </c>
      <c r="D2681">
        <v>0.1325274009645235</v>
      </c>
      <c r="E2681">
        <v>0.023314968078370368</v>
      </c>
      <c r="K2681">
        <v>1201709.22928067</v>
      </c>
      <c r="L2681">
        <v>32578975.3700635</v>
      </c>
      <c r="M2681">
        <v>2478159.2839957</v>
      </c>
    </row>
    <row r="2682" spans="2:13" ht="12.75">
      <c r="B2682" s="10">
        <v>454.42</v>
      </c>
      <c r="C2682">
        <v>0.004157719108940569</v>
      </c>
      <c r="D2682">
        <v>0.13009989489108167</v>
      </c>
      <c r="E2682">
        <v>0.019512082524977846</v>
      </c>
      <c r="K2682">
        <v>1259415.49474225</v>
      </c>
      <c r="L2682">
        <v>31172656.631989</v>
      </c>
      <c r="M2682">
        <v>2136378.0043666</v>
      </c>
    </row>
    <row r="2683" spans="2:13" ht="12.75">
      <c r="B2683" s="10">
        <v>454.5</v>
      </c>
      <c r="C2683">
        <v>0.00435737343194084</v>
      </c>
      <c r="D2683">
        <v>0.12448394417659195</v>
      </c>
      <c r="E2683">
        <v>0.016821026878682633</v>
      </c>
      <c r="K2683">
        <v>1358596.23793381</v>
      </c>
      <c r="L2683">
        <v>30783191.757978</v>
      </c>
      <c r="M2683">
        <v>1919686.7344407</v>
      </c>
    </row>
    <row r="2684" spans="2:13" ht="12.75">
      <c r="B2684" s="10">
        <v>454.59</v>
      </c>
      <c r="C2684">
        <v>0.004700522723931643</v>
      </c>
      <c r="D2684">
        <v>0.12292866692808896</v>
      </c>
      <c r="E2684">
        <v>0.015114882334810065</v>
      </c>
      <c r="K2684">
        <v>1285528.76251695</v>
      </c>
      <c r="L2684">
        <v>28411949.3277805</v>
      </c>
      <c r="M2684">
        <v>1737832.31754396</v>
      </c>
    </row>
    <row r="2685" spans="2:13" ht="12.75">
      <c r="B2685" s="10">
        <v>454.67</v>
      </c>
      <c r="C2685">
        <v>0.004447721104887266</v>
      </c>
      <c r="D2685">
        <v>0.11345941912561068</v>
      </c>
      <c r="E2685">
        <v>0.013683029905897722</v>
      </c>
      <c r="K2685">
        <v>1287176.80155632</v>
      </c>
      <c r="L2685">
        <v>28219639.5386853</v>
      </c>
      <c r="M2685">
        <v>1693095.67622749</v>
      </c>
    </row>
    <row r="2686" spans="2:13" ht="12.75">
      <c r="B2686" s="10">
        <v>454.76</v>
      </c>
      <c r="C2686">
        <v>0.004453423052778912</v>
      </c>
      <c r="D2686">
        <v>0.11269145503025113</v>
      </c>
      <c r="E2686">
        <v>0.013330790627779225</v>
      </c>
      <c r="K2686">
        <v>1259668.30843433</v>
      </c>
      <c r="L2686">
        <v>25978871.399707</v>
      </c>
      <c r="M2686">
        <v>1603042.80137013</v>
      </c>
    </row>
    <row r="2687" spans="2:13" ht="12.75">
      <c r="B2687" s="10">
        <v>454.84</v>
      </c>
      <c r="C2687">
        <v>0.004358248126328592</v>
      </c>
      <c r="D2687">
        <v>0.10374323931613019</v>
      </c>
      <c r="E2687">
        <v>0.012621748583074499</v>
      </c>
      <c r="K2687">
        <v>1263584.19562834</v>
      </c>
      <c r="L2687">
        <v>24652140.7698821</v>
      </c>
      <c r="M2687">
        <v>1538880.79913032</v>
      </c>
    </row>
    <row r="2688" spans="2:13" ht="12.75">
      <c r="B2688" s="10">
        <v>454.93</v>
      </c>
      <c r="C2688">
        <v>0.004371796461165579</v>
      </c>
      <c r="D2688">
        <v>0.09844511334598058</v>
      </c>
      <c r="E2688">
        <v>0.0121165614101772</v>
      </c>
      <c r="K2688">
        <v>1270481.90599972</v>
      </c>
      <c r="L2688">
        <v>23108605.7876085</v>
      </c>
      <c r="M2688">
        <v>1576917.30826473</v>
      </c>
    </row>
    <row r="2689" spans="2:13" ht="12.75">
      <c r="B2689" s="10">
        <v>455.01</v>
      </c>
      <c r="C2689">
        <v>0.004395661420774977</v>
      </c>
      <c r="D2689">
        <v>0.09228120743201408</v>
      </c>
      <c r="E2689">
        <v>0.012416046398888672</v>
      </c>
      <c r="K2689">
        <v>1259575.21699559</v>
      </c>
      <c r="L2689">
        <v>21793866.5241981</v>
      </c>
      <c r="M2689">
        <v>1614003.7569114</v>
      </c>
    </row>
    <row r="2690" spans="2:13" ht="12.75">
      <c r="B2690" s="10">
        <v>455.1</v>
      </c>
      <c r="C2690">
        <v>0.00435792604504279</v>
      </c>
      <c r="D2690">
        <v>0.08703096742182502</v>
      </c>
      <c r="E2690">
        <v>0.012708050973100469</v>
      </c>
      <c r="K2690">
        <v>1256209.91215768</v>
      </c>
      <c r="L2690">
        <v>19926741.5997802</v>
      </c>
      <c r="M2690">
        <v>1637649.83248124</v>
      </c>
    </row>
    <row r="2691" spans="2:13" ht="12.75">
      <c r="B2691" s="10">
        <v>455.18</v>
      </c>
      <c r="C2691">
        <v>0.004346282635895999</v>
      </c>
      <c r="D2691">
        <v>0.07957484721988344</v>
      </c>
      <c r="E2691">
        <v>0.01289423116776764</v>
      </c>
      <c r="K2691">
        <v>1278035.04036957</v>
      </c>
      <c r="L2691">
        <v>18905238.3239947</v>
      </c>
      <c r="M2691">
        <v>1758720.9944325</v>
      </c>
    </row>
    <row r="2692" spans="2:13" ht="12.75">
      <c r="B2692" s="10">
        <v>455.27</v>
      </c>
      <c r="C2692">
        <v>0.004421794041159959</v>
      </c>
      <c r="D2692">
        <v>0.07549560693374764</v>
      </c>
      <c r="E2692">
        <v>0.013847499393359247</v>
      </c>
      <c r="K2692">
        <v>1242975.90141312</v>
      </c>
      <c r="L2692">
        <v>17274304.2679719</v>
      </c>
      <c r="M2692">
        <v>1860837.13926418</v>
      </c>
    </row>
    <row r="2693" spans="2:13" ht="12.75">
      <c r="B2693" s="10">
        <v>455.35</v>
      </c>
      <c r="C2693">
        <v>0.004300495104253659</v>
      </c>
      <c r="D2693">
        <v>0.06898268420205775</v>
      </c>
      <c r="E2693">
        <v>0.014651523032177044</v>
      </c>
      <c r="K2693">
        <v>1249420.41795397</v>
      </c>
      <c r="L2693">
        <v>16259200.5515512</v>
      </c>
      <c r="M2693">
        <v>1967290.48004772</v>
      </c>
    </row>
    <row r="2694" spans="2:13" ht="12.75">
      <c r="B2694" s="10">
        <v>455.44</v>
      </c>
      <c r="C2694">
        <v>0.00432279208668244</v>
      </c>
      <c r="D2694">
        <v>0.06492899972273454</v>
      </c>
      <c r="E2694">
        <v>0.01548969610032581</v>
      </c>
      <c r="K2694">
        <v>1202716.72201161</v>
      </c>
      <c r="L2694">
        <v>14686285.4479346</v>
      </c>
      <c r="M2694">
        <v>1933502.08302075</v>
      </c>
    </row>
    <row r="2695" spans="2:13" ht="12.75">
      <c r="B2695" s="10">
        <v>455.52</v>
      </c>
      <c r="C2695">
        <v>0.004161204870452158</v>
      </c>
      <c r="D2695">
        <v>0.05864776812079924</v>
      </c>
      <c r="E2695">
        <v>0.015223659128677259</v>
      </c>
      <c r="K2695">
        <v>1236587.71983899</v>
      </c>
      <c r="L2695">
        <v>13699944.7948552</v>
      </c>
      <c r="M2695">
        <v>1917575.14489166</v>
      </c>
    </row>
    <row r="2696" spans="2:13" ht="12.75">
      <c r="B2696" s="10">
        <v>455.61</v>
      </c>
      <c r="C2696">
        <v>0.0042783930316765495</v>
      </c>
      <c r="D2696">
        <v>0.054708945188683786</v>
      </c>
      <c r="E2696">
        <v>0.015098256482789238</v>
      </c>
      <c r="K2696">
        <v>1266997.84327601</v>
      </c>
      <c r="L2696">
        <v>12560626.3266058</v>
      </c>
      <c r="M2696">
        <v>1906894.90990964</v>
      </c>
    </row>
    <row r="2697" spans="2:13" ht="12.75">
      <c r="B2697" s="10">
        <v>455.69</v>
      </c>
      <c r="C2697">
        <v>0.00438360712859667</v>
      </c>
      <c r="D2697">
        <v>0.05015922527628538</v>
      </c>
      <c r="E2697">
        <v>0.015014164379549078</v>
      </c>
      <c r="K2697">
        <v>1310432.30490371</v>
      </c>
      <c r="L2697">
        <v>11408020.3253046</v>
      </c>
      <c r="M2697">
        <v>1917762.28906046</v>
      </c>
    </row>
    <row r="2698" spans="2:13" ht="12.75">
      <c r="B2698" s="10">
        <v>455.78</v>
      </c>
      <c r="C2698">
        <v>0.004533883324115392</v>
      </c>
      <c r="D2698">
        <v>0.0455564433312796</v>
      </c>
      <c r="E2698">
        <v>0.015099729984710313</v>
      </c>
      <c r="K2698">
        <v>1327189.1509665</v>
      </c>
      <c r="L2698">
        <v>10518142.7124923</v>
      </c>
      <c r="M2698">
        <v>1948079.62898566</v>
      </c>
    </row>
    <row r="2699" spans="2:13" ht="12.75">
      <c r="B2699" s="10">
        <v>455.86</v>
      </c>
      <c r="C2699">
        <v>0.00459185929482716</v>
      </c>
      <c r="D2699">
        <v>0.0420028329866403</v>
      </c>
      <c r="E2699">
        <v>0.015338437174509873</v>
      </c>
      <c r="K2699">
        <v>1272456.27902675</v>
      </c>
      <c r="L2699">
        <v>9520893.19401665</v>
      </c>
      <c r="M2699">
        <v>1978924.03263796</v>
      </c>
    </row>
    <row r="2700" spans="2:13" ht="12.75">
      <c r="B2700" s="10">
        <v>455.95</v>
      </c>
      <c r="C2700">
        <v>0.0044024924313577725</v>
      </c>
      <c r="D2700">
        <v>0.0380204469213903</v>
      </c>
      <c r="E2700">
        <v>0.015581294263392</v>
      </c>
      <c r="K2700">
        <v>1232685.89275649</v>
      </c>
      <c r="L2700">
        <v>8708150.90621697</v>
      </c>
      <c r="M2700">
        <v>1985219.0571052</v>
      </c>
    </row>
    <row r="2701" spans="2:13" ht="12.75">
      <c r="B2701" s="10">
        <v>456.03</v>
      </c>
      <c r="C2701">
        <v>0.004264893342545925</v>
      </c>
      <c r="D2701">
        <v>0.03477486645069701</v>
      </c>
      <c r="E2701">
        <v>0.01563085888891659</v>
      </c>
      <c r="K2701">
        <v>1226322.5766197</v>
      </c>
      <c r="L2701">
        <v>7956602.77072013</v>
      </c>
      <c r="M2701">
        <v>2032003.11935981</v>
      </c>
    </row>
    <row r="2702" spans="2:13" ht="12.75">
      <c r="B2702" s="10">
        <v>456.12</v>
      </c>
      <c r="C2702">
        <v>0.004242877300350761</v>
      </c>
      <c r="D2702">
        <v>0.031773656856991586</v>
      </c>
      <c r="E2702">
        <v>0.015999218779848945</v>
      </c>
      <c r="K2702">
        <v>1254077.80079099</v>
      </c>
      <c r="L2702">
        <v>7228128.30637135</v>
      </c>
      <c r="M2702">
        <v>2017831.01027559</v>
      </c>
    </row>
    <row r="2703" spans="2:13" ht="12.75">
      <c r="B2703" s="10">
        <v>456.2</v>
      </c>
      <c r="C2703">
        <v>0.0043389058762309494</v>
      </c>
      <c r="D2703">
        <v>0.0288645889637852</v>
      </c>
      <c r="E2703">
        <v>0.015887632989625474</v>
      </c>
      <c r="K2703">
        <v>1311008.91614372</v>
      </c>
      <c r="L2703">
        <v>6769581.06427599</v>
      </c>
      <c r="M2703">
        <v>2011987.73521998</v>
      </c>
    </row>
    <row r="2704" spans="2:13" ht="12.75">
      <c r="B2704" s="10">
        <v>456.29</v>
      </c>
      <c r="C2704">
        <v>0.004535878305524044</v>
      </c>
      <c r="D2704">
        <v>0.027033440275971654</v>
      </c>
      <c r="E2704">
        <v>0.015841625266942945</v>
      </c>
      <c r="K2704">
        <v>1314552.39323729</v>
      </c>
      <c r="L2704">
        <v>6256978.82953797</v>
      </c>
      <c r="M2704">
        <v>1944622.22202884</v>
      </c>
    </row>
    <row r="2705" spans="2:13" ht="12.75">
      <c r="B2705" s="10">
        <v>456.37</v>
      </c>
      <c r="C2705">
        <v>0.004548138161789646</v>
      </c>
      <c r="D2705">
        <v>0.024986430015433186</v>
      </c>
      <c r="E2705">
        <v>0.01531121486870428</v>
      </c>
      <c r="K2705">
        <v>1313619.5455818</v>
      </c>
      <c r="L2705">
        <v>5897446.07098544</v>
      </c>
      <c r="M2705">
        <v>1842633.34367856</v>
      </c>
    </row>
    <row r="2706" spans="2:13" ht="12.75">
      <c r="B2706" s="10">
        <v>456.46</v>
      </c>
      <c r="C2706">
        <v>0.004544910660137451</v>
      </c>
      <c r="D2706">
        <v>0.023550682771504638</v>
      </c>
      <c r="E2706">
        <v>0.014508193277698252</v>
      </c>
      <c r="K2706">
        <v>1286417.21528469</v>
      </c>
      <c r="L2706">
        <v>5426053.10434671</v>
      </c>
      <c r="M2706">
        <v>1716913.10228364</v>
      </c>
    </row>
    <row r="2707" spans="2:13" ht="12.75">
      <c r="B2707" s="10">
        <v>456.54</v>
      </c>
      <c r="C2707">
        <v>0.004450795007425266</v>
      </c>
      <c r="D2707">
        <v>0.021668236355818778</v>
      </c>
      <c r="E2707">
        <v>0.013518319970925743</v>
      </c>
      <c r="K2707">
        <v>1296198.71743315</v>
      </c>
      <c r="L2707">
        <v>5079133.10801738</v>
      </c>
      <c r="M2707">
        <v>1582548.73067668</v>
      </c>
    </row>
    <row r="2708" spans="2:13" ht="12.75">
      <c r="B2708" s="10">
        <v>456.63</v>
      </c>
      <c r="C2708">
        <v>0.0044846374190551895</v>
      </c>
      <c r="D2708">
        <v>0.020282856535079122</v>
      </c>
      <c r="E2708">
        <v>0.012460386074528007</v>
      </c>
      <c r="K2708">
        <v>1294546.67232922</v>
      </c>
      <c r="L2708">
        <v>4682865.50073697</v>
      </c>
      <c r="M2708">
        <v>1422800.21625261</v>
      </c>
    </row>
    <row r="2709" spans="2:13" ht="12.75">
      <c r="B2709" s="10">
        <v>456.71</v>
      </c>
      <c r="C2709">
        <v>0.004478921610829641</v>
      </c>
      <c r="D2709">
        <v>0.018700413457286853</v>
      </c>
      <c r="E2709">
        <v>0.01120258710381</v>
      </c>
      <c r="K2709">
        <v>1311412.51150312</v>
      </c>
      <c r="L2709">
        <v>4497644.02285249</v>
      </c>
      <c r="M2709">
        <v>1403466.94846753</v>
      </c>
    </row>
    <row r="2710" spans="2:13" ht="12.75">
      <c r="B2710" s="10">
        <v>456.8</v>
      </c>
      <c r="C2710">
        <v>0.0045372746800355895</v>
      </c>
      <c r="D2710">
        <v>0.01796075560953009</v>
      </c>
      <c r="E2710">
        <v>0.011050364315333006</v>
      </c>
      <c r="K2710">
        <v>1277673.67913822</v>
      </c>
      <c r="L2710">
        <v>4198157.0343159</v>
      </c>
      <c r="M2710">
        <v>1369104.78594461</v>
      </c>
    </row>
    <row r="2711" spans="2:13" ht="12.75">
      <c r="B2711" s="10">
        <v>456.88</v>
      </c>
      <c r="C2711">
        <v>0.004420543789884354</v>
      </c>
      <c r="D2711">
        <v>0.01676479332749774</v>
      </c>
      <c r="E2711">
        <v>0.01077980973265789</v>
      </c>
      <c r="K2711">
        <v>1273250.48990811</v>
      </c>
      <c r="L2711">
        <v>4062722.10710046</v>
      </c>
      <c r="M2711">
        <v>1411399.51395954</v>
      </c>
    </row>
    <row r="2712" spans="2:13" ht="12.75">
      <c r="B2712" s="10">
        <v>456.97</v>
      </c>
      <c r="C2712">
        <v>0.004405240272247648</v>
      </c>
      <c r="D2712">
        <v>0.01622395158538755</v>
      </c>
      <c r="E2712">
        <v>0.011112822315314881</v>
      </c>
      <c r="K2712">
        <v>1262475.58935274</v>
      </c>
      <c r="L2712">
        <v>3906630.76477574</v>
      </c>
      <c r="M2712">
        <v>1361930.5523007</v>
      </c>
    </row>
    <row r="2713" spans="2:13" ht="12.75">
      <c r="B2713" s="10">
        <v>457.05</v>
      </c>
      <c r="C2713">
        <v>0.004367960863182269</v>
      </c>
      <c r="D2713">
        <v>0.015600621139933633</v>
      </c>
      <c r="E2713">
        <v>0.010723322548876976</v>
      </c>
      <c r="K2713">
        <v>1195121.25753267</v>
      </c>
      <c r="L2713">
        <v>3764815.2479838</v>
      </c>
      <c r="M2713">
        <v>1359086.27694164</v>
      </c>
    </row>
    <row r="2714" spans="2:13" ht="12.75">
      <c r="B2714" s="10">
        <v>457.14</v>
      </c>
      <c r="C2714">
        <v>0.004134925794752398</v>
      </c>
      <c r="D2714">
        <v>0.015034299344389703</v>
      </c>
      <c r="E2714">
        <v>0.01070092780779308</v>
      </c>
      <c r="K2714">
        <v>1187795.03391266</v>
      </c>
      <c r="L2714">
        <v>3585309.02747124</v>
      </c>
      <c r="M2714">
        <v>1342703.60707125</v>
      </c>
    </row>
    <row r="2715" spans="2:13" ht="12.75">
      <c r="B2715" s="10">
        <v>457.22</v>
      </c>
      <c r="C2715">
        <v>0.004109578248774474</v>
      </c>
      <c r="D2715">
        <v>0.014317464632563903</v>
      </c>
      <c r="E2715">
        <v>0.010571936903715634</v>
      </c>
      <c r="K2715">
        <v>1251742.16679519</v>
      </c>
      <c r="L2715">
        <v>3526903.06143787</v>
      </c>
      <c r="M2715">
        <v>1378650.88866256</v>
      </c>
    </row>
    <row r="2716" spans="2:13" ht="12.75">
      <c r="B2716" s="10">
        <v>457.31</v>
      </c>
      <c r="C2716">
        <v>0.004330824961264821</v>
      </c>
      <c r="D2716">
        <v>0.014084228014295794</v>
      </c>
      <c r="E2716">
        <v>0.010854972110325652</v>
      </c>
      <c r="K2716">
        <v>1394271.90407317</v>
      </c>
      <c r="L2716">
        <v>3522509.44421552</v>
      </c>
      <c r="M2716">
        <v>1396422.93953214</v>
      </c>
    </row>
    <row r="2717" spans="2:13" ht="12.75">
      <c r="B2717" s="10">
        <v>457.39</v>
      </c>
      <c r="C2717">
        <v>0.004823954744937747</v>
      </c>
      <c r="D2717">
        <v>0.014066682676165098</v>
      </c>
      <c r="E2717">
        <v>0.010994902471317715</v>
      </c>
      <c r="K2717">
        <v>1357964.55412123</v>
      </c>
      <c r="L2717">
        <v>3292383.91339986</v>
      </c>
      <c r="M2717">
        <v>1321607.67684371</v>
      </c>
    </row>
    <row r="2718" spans="2:13" ht="12.75">
      <c r="B2718" s="10">
        <v>457.47</v>
      </c>
      <c r="C2718">
        <v>0.004698337200350415</v>
      </c>
      <c r="D2718">
        <v>0.0131477063415569</v>
      </c>
      <c r="E2718">
        <v>0.010405835582384407</v>
      </c>
      <c r="K2718">
        <v>1293520.5801219</v>
      </c>
      <c r="L2718">
        <v>3078577.07520166</v>
      </c>
      <c r="M2718">
        <v>1233918.22158475</v>
      </c>
    </row>
    <row r="2719" spans="2:13" ht="12.75">
      <c r="B2719" s="10">
        <v>457.56</v>
      </c>
      <c r="C2719">
        <v>0.004475371498145174</v>
      </c>
      <c r="D2719">
        <v>0.012293896580488097</v>
      </c>
      <c r="E2719">
        <v>0.009715402203612881</v>
      </c>
      <c r="K2719">
        <v>1291131.42235237</v>
      </c>
      <c r="L2719">
        <v>3064299.51781888</v>
      </c>
      <c r="M2719">
        <v>1239311.72221678</v>
      </c>
    </row>
    <row r="2720" spans="2:13" ht="12.75">
      <c r="B2720" s="10">
        <v>457.64</v>
      </c>
      <c r="C2720">
        <v>0.00446710539959936</v>
      </c>
      <c r="D2720">
        <v>0.012236881014660698</v>
      </c>
      <c r="E2720">
        <v>0.009757868573757178</v>
      </c>
      <c r="K2720">
        <v>1246440.08253147</v>
      </c>
      <c r="L2720">
        <v>2934573.99210314</v>
      </c>
      <c r="M2720">
        <v>1183235.27267746</v>
      </c>
    </row>
    <row r="2721" spans="2:13" ht="12.75">
      <c r="B2721" s="10">
        <v>457.73</v>
      </c>
      <c r="C2721">
        <v>0.00431248060930068</v>
      </c>
      <c r="D2721">
        <v>0.011718839023818456</v>
      </c>
      <c r="E2721">
        <v>0.009316343963864158</v>
      </c>
      <c r="K2721">
        <v>1251915.5360484</v>
      </c>
      <c r="L2721">
        <v>2961499.5542133</v>
      </c>
      <c r="M2721">
        <v>1185146.82855172</v>
      </c>
    </row>
    <row r="2722" spans="2:13" ht="12.75">
      <c r="B2722" s="10">
        <v>457.81</v>
      </c>
      <c r="C2722">
        <v>0.004331424790773832</v>
      </c>
      <c r="D2722">
        <v>0.01182636274918503</v>
      </c>
      <c r="E2722">
        <v>0.009331394826902116</v>
      </c>
      <c r="K2722">
        <v>1242796.51276062</v>
      </c>
      <c r="L2722">
        <v>2904057.42498685</v>
      </c>
      <c r="M2722">
        <v>1123838.3282648</v>
      </c>
    </row>
    <row r="2723" spans="2:13" ht="12.75">
      <c r="B2723" s="10">
        <v>457.9</v>
      </c>
      <c r="C2723">
        <v>0.004299874448598986</v>
      </c>
      <c r="D2723">
        <v>0.011596975087670417</v>
      </c>
      <c r="E2723">
        <v>0.008848675041775065</v>
      </c>
      <c r="K2723">
        <v>1227302.55523142</v>
      </c>
      <c r="L2723">
        <v>2843707.21295077</v>
      </c>
      <c r="M2723">
        <v>1133267.84251276</v>
      </c>
    </row>
    <row r="2724" spans="2:13" ht="12.75">
      <c r="B2724" s="10">
        <v>457.98</v>
      </c>
      <c r="C2724">
        <v>0.004246267867470513</v>
      </c>
      <c r="D2724">
        <v>0.011355974376218846</v>
      </c>
      <c r="E2724">
        <v>0.008922919446226741</v>
      </c>
      <c r="K2724">
        <v>1254009.57434637</v>
      </c>
      <c r="L2724">
        <v>2828054.64576672</v>
      </c>
      <c r="M2724">
        <v>1139823.8266258</v>
      </c>
    </row>
    <row r="2725" spans="2:13" ht="12.75">
      <c r="B2725" s="10">
        <v>458.07</v>
      </c>
      <c r="C2725">
        <v>0.004338669823793621</v>
      </c>
      <c r="D2725">
        <v>0.011293467887838254</v>
      </c>
      <c r="E2725">
        <v>0.008974538768629546</v>
      </c>
      <c r="K2725">
        <v>1283750.90910614</v>
      </c>
      <c r="L2725">
        <v>2764403.52586016</v>
      </c>
      <c r="M2725">
        <v>1152612.66697545</v>
      </c>
    </row>
    <row r="2726" spans="2:13" ht="12.75">
      <c r="B2726" s="10">
        <v>458.15</v>
      </c>
      <c r="C2726">
        <v>0.004441570020316297</v>
      </c>
      <c r="D2726">
        <v>0.011039285430732728</v>
      </c>
      <c r="E2726">
        <v>0.009075233227582481</v>
      </c>
      <c r="K2726">
        <v>1276574.57050608</v>
      </c>
      <c r="L2726">
        <v>2752127.15608588</v>
      </c>
      <c r="M2726">
        <v>1149941.9439319</v>
      </c>
    </row>
    <row r="2727" spans="2:13" ht="12.75">
      <c r="B2727" s="10">
        <v>458.24</v>
      </c>
      <c r="C2727">
        <v>0.004416741052207632</v>
      </c>
      <c r="D2727">
        <v>0.010990261346975156</v>
      </c>
      <c r="E2727">
        <v>0.009054204971342596</v>
      </c>
      <c r="K2727">
        <v>1267686.23251589</v>
      </c>
      <c r="L2727">
        <v>2712748.29607214</v>
      </c>
      <c r="M2727">
        <v>1153153.16040605</v>
      </c>
    </row>
    <row r="2728" spans="2:13" ht="12.75">
      <c r="B2728" s="10">
        <v>458.32</v>
      </c>
      <c r="C2728">
        <v>0.004385988843763118</v>
      </c>
      <c r="D2728">
        <v>0.010833006998410657</v>
      </c>
      <c r="E2728">
        <v>0.009079488867036403</v>
      </c>
      <c r="K2728">
        <v>1276532.39587631</v>
      </c>
      <c r="L2728">
        <v>2713091.54964183</v>
      </c>
      <c r="M2728">
        <v>1176176.43971238</v>
      </c>
    </row>
    <row r="2729" spans="2:13" ht="12.75">
      <c r="B2729" s="10">
        <v>458.41</v>
      </c>
      <c r="C2729">
        <v>0.0044165951348260945</v>
      </c>
      <c r="D2729">
        <v>0.010834377736834147</v>
      </c>
      <c r="E2729">
        <v>0.009260765401084045</v>
      </c>
      <c r="K2729">
        <v>1284191.56229543</v>
      </c>
      <c r="L2729">
        <v>2597275.23795451</v>
      </c>
      <c r="M2729">
        <v>1194036.37114638</v>
      </c>
    </row>
    <row r="2730" spans="2:13" ht="12.75">
      <c r="B2730" s="10">
        <v>458.49</v>
      </c>
      <c r="C2730">
        <v>0.004443094608911346</v>
      </c>
      <c r="D2730">
        <v>0.010371880380608553</v>
      </c>
      <c r="E2730">
        <v>0.009401387700175639</v>
      </c>
      <c r="K2730">
        <v>1284175.99160896</v>
      </c>
      <c r="L2730">
        <v>2550947.88202871</v>
      </c>
      <c r="M2730">
        <v>1249891.88316395</v>
      </c>
    </row>
    <row r="2731" spans="2:13" ht="12.75">
      <c r="B2731" s="10">
        <v>458.58</v>
      </c>
      <c r="C2731">
        <v>0.004443040736860522</v>
      </c>
      <c r="D2731">
        <v>0.010186878118626225</v>
      </c>
      <c r="E2731">
        <v>0.009841172732154886</v>
      </c>
      <c r="K2731">
        <v>1328502.05164427</v>
      </c>
      <c r="L2731">
        <v>2665312.15179295</v>
      </c>
      <c r="M2731">
        <v>1393249.99200983</v>
      </c>
    </row>
    <row r="2732" spans="2:13" ht="12.75">
      <c r="B2732" s="10">
        <v>458.66</v>
      </c>
      <c r="C2732">
        <v>0.004596401718321214</v>
      </c>
      <c r="D2732">
        <v>0.010643576934553227</v>
      </c>
      <c r="E2732">
        <v>0.010969919890777972</v>
      </c>
      <c r="K2732">
        <v>1232791.96626726</v>
      </c>
      <c r="L2732">
        <v>2521462.62631583</v>
      </c>
      <c r="M2732">
        <v>1317039.0165131</v>
      </c>
    </row>
    <row r="2733" spans="2:13" ht="12.75">
      <c r="B2733" s="10">
        <v>458.74</v>
      </c>
      <c r="C2733">
        <v>0.004265260339696263</v>
      </c>
      <c r="D2733">
        <v>0.01006913259024453</v>
      </c>
      <c r="E2733">
        <v>0.01036986369067625</v>
      </c>
      <c r="K2733">
        <v>1249990.37860918</v>
      </c>
      <c r="L2733">
        <v>2572964.21733935</v>
      </c>
      <c r="M2733">
        <v>1367889.94223773</v>
      </c>
    </row>
    <row r="2734" spans="2:13" ht="12.75">
      <c r="B2734" s="10">
        <v>458.83</v>
      </c>
      <c r="C2734">
        <v>0.004324764058145894</v>
      </c>
      <c r="D2734">
        <v>0.010274797486171255</v>
      </c>
      <c r="E2734">
        <v>0.010770244515919533</v>
      </c>
      <c r="K2734">
        <v>1236896.2948808</v>
      </c>
      <c r="L2734">
        <v>2562426.62050585</v>
      </c>
      <c r="M2734">
        <v>1338106.08483532</v>
      </c>
    </row>
    <row r="2735" spans="2:13" ht="12.75">
      <c r="B2735" s="10">
        <v>458.91</v>
      </c>
      <c r="C2735">
        <v>0.004279460651294187</v>
      </c>
      <c r="D2735">
        <v>0.010232716965686171</v>
      </c>
      <c r="E2735">
        <v>0.010535737764355535</v>
      </c>
      <c r="K2735">
        <v>1195316.39263401</v>
      </c>
      <c r="L2735">
        <v>2566817.33276517</v>
      </c>
      <c r="M2735">
        <v>1359236.31050151</v>
      </c>
    </row>
    <row r="2736" spans="2:13" ht="12.75">
      <c r="B2736" s="10">
        <v>459</v>
      </c>
      <c r="C2736">
        <v>0.0041356009305672</v>
      </c>
      <c r="D2736">
        <v>0.010250250703225364</v>
      </c>
      <c r="E2736">
        <v>0.01070210911491107</v>
      </c>
      <c r="K2736">
        <v>1227527.07058796</v>
      </c>
      <c r="L2736">
        <v>2553645.78145873</v>
      </c>
      <c r="M2736">
        <v>1369716.76217058</v>
      </c>
    </row>
    <row r="2737" spans="2:13" ht="12.75">
      <c r="B2737" s="10">
        <v>459.08</v>
      </c>
      <c r="C2737">
        <v>0.004247044654205101</v>
      </c>
      <c r="D2737">
        <v>0.010197651828612047</v>
      </c>
      <c r="E2737">
        <v>0.010784628200422077</v>
      </c>
      <c r="K2737">
        <v>1202399.61610924</v>
      </c>
      <c r="L2737">
        <v>2521317.48314556</v>
      </c>
      <c r="M2737">
        <v>1326330.44835463</v>
      </c>
    </row>
    <row r="2738" spans="2:13" ht="12.75">
      <c r="B2738" s="10">
        <v>459.17</v>
      </c>
      <c r="C2738">
        <v>0.004160107735440031</v>
      </c>
      <c r="D2738">
        <v>0.010068552979898232</v>
      </c>
      <c r="E2738">
        <v>0.01044302088684115</v>
      </c>
      <c r="K2738">
        <v>1220681.20064592</v>
      </c>
      <c r="L2738">
        <v>2451234.57010555</v>
      </c>
      <c r="M2738">
        <v>1313491.47019301</v>
      </c>
    </row>
    <row r="2739" spans="2:13" ht="12.75">
      <c r="B2739" s="10">
        <v>459.25</v>
      </c>
      <c r="C2739">
        <v>0.004223359054076707</v>
      </c>
      <c r="D2739">
        <v>0.009788685994623294</v>
      </c>
      <c r="E2739">
        <v>0.010341931661849126</v>
      </c>
      <c r="K2739">
        <v>1191118.55907902</v>
      </c>
      <c r="L2739">
        <v>2410175.09662701</v>
      </c>
      <c r="M2739">
        <v>1323385.1678198</v>
      </c>
    </row>
    <row r="2740" spans="2:13" ht="12.75">
      <c r="B2740" s="10">
        <v>459.34</v>
      </c>
      <c r="C2740">
        <v>0.004121077107031135</v>
      </c>
      <c r="D2740">
        <v>0.009624720335078649</v>
      </c>
      <c r="E2740">
        <v>0.010419830869465773</v>
      </c>
      <c r="K2740">
        <v>1167061.97503541</v>
      </c>
      <c r="L2740">
        <v>2357006.86648836</v>
      </c>
      <c r="M2740">
        <v>1448810.41208998</v>
      </c>
    </row>
    <row r="2741" spans="2:13" ht="12.75">
      <c r="B2741" s="10">
        <v>459.42</v>
      </c>
      <c r="C2741">
        <v>0.004037845226359116</v>
      </c>
      <c r="D2741">
        <v>0.009412399932917096</v>
      </c>
      <c r="E2741">
        <v>0.011407381481212286</v>
      </c>
      <c r="K2741">
        <v>1151429.60145842</v>
      </c>
      <c r="L2741">
        <v>2411655.97590335</v>
      </c>
      <c r="M2741">
        <v>1623137.9808814</v>
      </c>
    </row>
    <row r="2742" spans="2:13" ht="12.75">
      <c r="B2742" s="10">
        <v>459.51</v>
      </c>
      <c r="C2742">
        <v>0.003983759748145677</v>
      </c>
      <c r="D2742">
        <v>0.009630634033591563</v>
      </c>
      <c r="E2742">
        <v>0.012779970374349327</v>
      </c>
      <c r="K2742">
        <v>1219425.36921936</v>
      </c>
      <c r="L2742">
        <v>2506829.25815439</v>
      </c>
      <c r="M2742">
        <v>1872678.07521635</v>
      </c>
    </row>
    <row r="2743" spans="2:13" ht="12.75">
      <c r="B2743" s="10">
        <v>459.59</v>
      </c>
      <c r="C2743">
        <v>0.004219014080939618</v>
      </c>
      <c r="D2743">
        <v>0.010010696140415134</v>
      </c>
      <c r="E2743">
        <v>0.014744754052863976</v>
      </c>
      <c r="K2743">
        <v>1156548.19965494</v>
      </c>
      <c r="L2743">
        <v>2469430.83293993</v>
      </c>
      <c r="M2743">
        <v>1955986.49773714</v>
      </c>
    </row>
    <row r="2744" spans="2:13" ht="12.75">
      <c r="B2744" s="10">
        <v>459.67</v>
      </c>
      <c r="C2744">
        <v>0.004001469268064567</v>
      </c>
      <c r="D2744">
        <v>0.009861350400279792</v>
      </c>
      <c r="E2744">
        <v>0.015400692848142076</v>
      </c>
      <c r="K2744">
        <v>1135412.93734885</v>
      </c>
      <c r="L2744">
        <v>2386190.7124711</v>
      </c>
      <c r="M2744">
        <v>2068206.5603233</v>
      </c>
    </row>
    <row r="2745" spans="2:13" ht="12.75">
      <c r="B2745" s="10">
        <v>459.76</v>
      </c>
      <c r="C2745">
        <v>0.003928344686991737</v>
      </c>
      <c r="D2745">
        <v>0.009528941820798593</v>
      </c>
      <c r="E2745">
        <v>0.016284270887810624</v>
      </c>
      <c r="K2745">
        <v>1126157.78554488</v>
      </c>
      <c r="L2745">
        <v>2439020.35747108</v>
      </c>
      <c r="M2745">
        <v>2257325.91536393</v>
      </c>
    </row>
    <row r="2746" spans="2:13" ht="12.75">
      <c r="B2746" s="10">
        <v>459.84</v>
      </c>
      <c r="C2746">
        <v>0.003896323362220398</v>
      </c>
      <c r="D2746">
        <v>0.009739910127307896</v>
      </c>
      <c r="E2746">
        <v>0.017773324673196665</v>
      </c>
      <c r="K2746">
        <v>1112500.86324808</v>
      </c>
      <c r="L2746">
        <v>2332190.06313853</v>
      </c>
      <c r="M2746">
        <v>2269450.822152</v>
      </c>
    </row>
    <row r="2747" spans="2:13" ht="12.75">
      <c r="B2747" s="10">
        <v>459.93</v>
      </c>
      <c r="C2747">
        <v>0.0038490726251708784</v>
      </c>
      <c r="D2747">
        <v>0.009313297261004575</v>
      </c>
      <c r="E2747">
        <v>0.01786879157211005</v>
      </c>
      <c r="K2747">
        <v>1135801.47856009</v>
      </c>
      <c r="L2747">
        <v>2348887.48551863</v>
      </c>
      <c r="M2747">
        <v>2334862.94890476</v>
      </c>
    </row>
    <row r="2748" spans="2:13" ht="12.75">
      <c r="B2748" s="10">
        <v>460.01</v>
      </c>
      <c r="C2748">
        <v>0.003929688976591269</v>
      </c>
      <c r="D2748">
        <v>0.00937997624252341</v>
      </c>
      <c r="E2748">
        <v>0.018383821749377856</v>
      </c>
      <c r="K2748">
        <v>1165074.83892512</v>
      </c>
      <c r="L2748">
        <v>2328776.69999084</v>
      </c>
      <c r="M2748">
        <v>2261120.55215188</v>
      </c>
    </row>
    <row r="2749" spans="2:13" ht="12.75">
      <c r="B2749" s="10">
        <v>460.1</v>
      </c>
      <c r="C2749">
        <v>0.004030970057577426</v>
      </c>
      <c r="D2749">
        <v>0.009299666439847823</v>
      </c>
      <c r="E2749">
        <v>0.017803202198276254</v>
      </c>
      <c r="K2749">
        <v>1179066.64550654</v>
      </c>
      <c r="L2749">
        <v>2325828.98556588</v>
      </c>
      <c r="M2749">
        <v>2224608.97659976</v>
      </c>
    </row>
    <row r="2750" spans="2:13" ht="12.75">
      <c r="B2750" s="10">
        <v>460.18</v>
      </c>
      <c r="C2750">
        <v>0.004079379439959381</v>
      </c>
      <c r="D2750">
        <v>0.009287895126216866</v>
      </c>
      <c r="E2750">
        <v>0.017515723955900623</v>
      </c>
      <c r="K2750">
        <v>1165649.49386946</v>
      </c>
      <c r="L2750">
        <v>2334081.2159756</v>
      </c>
      <c r="M2750">
        <v>2157200.28840827</v>
      </c>
    </row>
    <row r="2751" spans="2:13" ht="12.75">
      <c r="B2751" s="10">
        <v>460.27</v>
      </c>
      <c r="C2751">
        <v>0.00403295827052022</v>
      </c>
      <c r="D2751">
        <v>0.009320849333546176</v>
      </c>
      <c r="E2751">
        <v>0.01698497361415014</v>
      </c>
      <c r="K2751">
        <v>1193806.35559785</v>
      </c>
      <c r="L2751">
        <v>2441232.95112598</v>
      </c>
      <c r="M2751">
        <v>2316802.46622467</v>
      </c>
    </row>
    <row r="2752" spans="2:13" ht="12.75">
      <c r="B2752" s="10">
        <v>460.35</v>
      </c>
      <c r="C2752">
        <v>0.0041303764472334</v>
      </c>
      <c r="D2752">
        <v>0.009748745831889435</v>
      </c>
      <c r="E2752">
        <v>0.018241620386143992</v>
      </c>
      <c r="K2752">
        <v>1130137.2808007</v>
      </c>
      <c r="L2752">
        <v>2341961.69535173</v>
      </c>
      <c r="M2752">
        <v>2381197.36978168</v>
      </c>
    </row>
    <row r="2753" spans="2:13" ht="12.75">
      <c r="B2753" s="10">
        <v>460.43</v>
      </c>
      <c r="C2753">
        <v>0.003910091770638935</v>
      </c>
      <c r="D2753">
        <v>0.009352319001541565</v>
      </c>
      <c r="E2753">
        <v>0.018748641335324653</v>
      </c>
      <c r="K2753">
        <v>1113649.80256335</v>
      </c>
      <c r="L2753">
        <v>2263548.05379419</v>
      </c>
      <c r="M2753">
        <v>2582613.82609828</v>
      </c>
    </row>
    <row r="2754" spans="2:13" ht="12.75">
      <c r="B2754" s="10">
        <v>460.52</v>
      </c>
      <c r="C2754">
        <v>0.003853047768932544</v>
      </c>
      <c r="D2754">
        <v>0.009039184336967765</v>
      </c>
      <c r="E2754">
        <v>0.02033451781345055</v>
      </c>
      <c r="K2754">
        <v>1108514.34590782</v>
      </c>
      <c r="L2754">
        <v>2284141.14010867</v>
      </c>
      <c r="M2754">
        <v>2869383.5298054</v>
      </c>
    </row>
    <row r="2755" spans="2:13" ht="12.75">
      <c r="B2755" s="10">
        <v>460.6</v>
      </c>
      <c r="C2755">
        <v>0.0038352799214786187</v>
      </c>
      <c r="D2755">
        <v>0.009121420145017723</v>
      </c>
      <c r="E2755">
        <v>0.022592433259214315</v>
      </c>
      <c r="K2755">
        <v>1123492.64520379</v>
      </c>
      <c r="L2755">
        <v>2330869.44064586</v>
      </c>
      <c r="M2755">
        <v>3248842.4125291</v>
      </c>
    </row>
    <row r="2756" spans="2:13" ht="12.75">
      <c r="B2756" s="10">
        <v>460.69</v>
      </c>
      <c r="C2756">
        <v>0.0038871024087200317</v>
      </c>
      <c r="D2756">
        <v>0.009308023527084599</v>
      </c>
      <c r="E2756">
        <v>0.02558014800473411</v>
      </c>
      <c r="K2756">
        <v>1070273.1060259</v>
      </c>
      <c r="L2756">
        <v>2294798.27890366</v>
      </c>
      <c r="M2756">
        <v>3449255.10686051</v>
      </c>
    </row>
    <row r="2757" spans="2:13" ht="12.75">
      <c r="B2757" s="10">
        <v>460.77</v>
      </c>
      <c r="C2757">
        <v>0.003702971431261054</v>
      </c>
      <c r="D2757">
        <v>0.00916397804075627</v>
      </c>
      <c r="E2757">
        <v>0.027158121243218813</v>
      </c>
      <c r="K2757">
        <v>1141143.23335835</v>
      </c>
      <c r="L2757">
        <v>2347088.31705453</v>
      </c>
      <c r="M2757">
        <v>3744975.09326517</v>
      </c>
    </row>
    <row r="2758" spans="2:13" ht="12.75">
      <c r="B2758" s="10">
        <v>460.86</v>
      </c>
      <c r="C2758">
        <v>0.003948170582173423</v>
      </c>
      <c r="D2758">
        <v>0.009372791497594757</v>
      </c>
      <c r="E2758">
        <v>0.029486507806696493</v>
      </c>
      <c r="K2758">
        <v>1143277.37210637</v>
      </c>
      <c r="L2758">
        <v>2274967.60343758</v>
      </c>
      <c r="M2758">
        <v>3658994.16650732</v>
      </c>
    </row>
    <row r="2759" spans="2:13" ht="12.75">
      <c r="B2759" s="10">
        <v>460.94</v>
      </c>
      <c r="C2759">
        <v>0.003955554356249192</v>
      </c>
      <c r="D2759">
        <v>0.009084786821129185</v>
      </c>
      <c r="E2759">
        <v>0.028809526730739086</v>
      </c>
      <c r="K2759">
        <v>1169793.30842645</v>
      </c>
      <c r="L2759">
        <v>2337137.26522409</v>
      </c>
      <c r="M2759">
        <v>3625017.08158523</v>
      </c>
    </row>
    <row r="2760" spans="2:13" ht="12.75">
      <c r="B2760" s="10">
        <v>461.03</v>
      </c>
      <c r="C2760">
        <v>0.004047295197080913</v>
      </c>
      <c r="D2760">
        <v>0.009333053268184828</v>
      </c>
      <c r="E2760">
        <v>0.028542004102456265</v>
      </c>
      <c r="K2760">
        <v>1198880.22633909</v>
      </c>
      <c r="L2760">
        <v>2411441.85327465</v>
      </c>
      <c r="M2760">
        <v>3466511.3923775</v>
      </c>
    </row>
    <row r="2761" spans="2:13" ht="12.75">
      <c r="B2761" s="10">
        <v>461.11</v>
      </c>
      <c r="C2761">
        <v>0.004147931217408358</v>
      </c>
      <c r="D2761">
        <v>0.009629778962762256</v>
      </c>
      <c r="E2761">
        <v>0.02729399066422681</v>
      </c>
      <c r="K2761">
        <v>1126183.91638775</v>
      </c>
      <c r="L2761">
        <v>2280648.66460692</v>
      </c>
      <c r="M2761">
        <v>3019149.78732387</v>
      </c>
    </row>
    <row r="2762" spans="2:13" ht="12.75">
      <c r="B2762" s="10">
        <v>461.19</v>
      </c>
      <c r="C2762">
        <v>0.0038964137707003252</v>
      </c>
      <c r="D2762">
        <v>0.009107473398979023</v>
      </c>
      <c r="E2762">
        <v>0.02377163574027749</v>
      </c>
      <c r="K2762">
        <v>1109548.48949846</v>
      </c>
      <c r="L2762">
        <v>2235611.22169144</v>
      </c>
      <c r="M2762">
        <v>2690444.93655656</v>
      </c>
    </row>
    <row r="2763" spans="2:13" ht="12.75">
      <c r="B2763" s="10">
        <v>461.28</v>
      </c>
      <c r="C2763">
        <v>0.00383885789064406</v>
      </c>
      <c r="D2763">
        <v>0.008927622236598662</v>
      </c>
      <c r="E2763">
        <v>0.021183538915366777</v>
      </c>
      <c r="K2763">
        <v>1142559.89847662</v>
      </c>
      <c r="L2763">
        <v>2292370.74439135</v>
      </c>
      <c r="M2763">
        <v>2552070.14463833</v>
      </c>
    </row>
    <row r="2764" spans="2:13" ht="12.75">
      <c r="B2764" s="10">
        <v>461.36</v>
      </c>
      <c r="C2764">
        <v>0.003953072013809034</v>
      </c>
      <c r="D2764">
        <v>0.00915428399785564</v>
      </c>
      <c r="E2764">
        <v>0.02009402849659669</v>
      </c>
      <c r="K2764">
        <v>1134925.36259234</v>
      </c>
      <c r="L2764">
        <v>2307041.57821775</v>
      </c>
      <c r="M2764">
        <v>2462772.22852728</v>
      </c>
    </row>
    <row r="2765" spans="2:13" ht="12.75">
      <c r="B2765" s="10">
        <v>461.45</v>
      </c>
      <c r="C2765">
        <v>0.003926657757381159</v>
      </c>
      <c r="D2765">
        <v>0.009212870061938336</v>
      </c>
      <c r="E2765">
        <v>0.019390930709573897</v>
      </c>
      <c r="K2765">
        <v>1115389.65538693</v>
      </c>
      <c r="L2765">
        <v>2262524.03917898</v>
      </c>
      <c r="M2765">
        <v>2390337.31372579</v>
      </c>
    </row>
    <row r="2766" spans="2:13" ht="12.75">
      <c r="B2766" s="10">
        <v>461.53</v>
      </c>
      <c r="C2766">
        <v>0.003859067377632457</v>
      </c>
      <c r="D2766">
        <v>0.009035095067974728</v>
      </c>
      <c r="E2766">
        <v>0.0188206057734715</v>
      </c>
      <c r="K2766">
        <v>1106016.89429913</v>
      </c>
      <c r="L2766">
        <v>2235028.41769968</v>
      </c>
      <c r="M2766">
        <v>2342540.88813449</v>
      </c>
    </row>
    <row r="2767" spans="2:13" ht="12.75">
      <c r="B2767" s="10">
        <v>461.62</v>
      </c>
      <c r="C2767">
        <v>0.003826639143806203</v>
      </c>
      <c r="D2767">
        <v>0.008925294884764887</v>
      </c>
      <c r="E2767">
        <v>0.018444274919131618</v>
      </c>
      <c r="K2767">
        <v>1140716.55421447</v>
      </c>
      <c r="L2767">
        <v>2352496.57627513</v>
      </c>
      <c r="M2767">
        <v>2485785.19235877</v>
      </c>
    </row>
    <row r="2768" spans="2:13" ht="12.75">
      <c r="B2768" s="10">
        <v>461.7</v>
      </c>
      <c r="C2768">
        <v>0.003946694341509983</v>
      </c>
      <c r="D2768">
        <v>0.009394388676393396</v>
      </c>
      <c r="E2768">
        <v>0.01957212602350076</v>
      </c>
      <c r="K2768">
        <v>1090257.66743796</v>
      </c>
      <c r="L2768">
        <v>2258139.65856621</v>
      </c>
      <c r="M2768">
        <v>2333607.05538773</v>
      </c>
    </row>
    <row r="2769" spans="2:13" ht="12.75">
      <c r="B2769" s="10">
        <v>461.78</v>
      </c>
      <c r="C2769">
        <v>0.0037721147737953</v>
      </c>
      <c r="D2769">
        <v>0.009017586615041366</v>
      </c>
      <c r="E2769">
        <v>0.018373933322066046</v>
      </c>
      <c r="K2769">
        <v>1065618.53667385</v>
      </c>
      <c r="L2769">
        <v>2219956.14210078</v>
      </c>
      <c r="M2769">
        <v>2222120.18223453</v>
      </c>
    </row>
    <row r="2770" spans="2:13" ht="12.75">
      <c r="B2770" s="10">
        <v>461.87</v>
      </c>
      <c r="C2770">
        <v>0.003686867375914411</v>
      </c>
      <c r="D2770">
        <v>0.0088651057152495</v>
      </c>
      <c r="E2770">
        <v>0.01749612813679582</v>
      </c>
      <c r="K2770">
        <v>1086599.41151284</v>
      </c>
      <c r="L2770">
        <v>2210510.78109965</v>
      </c>
      <c r="M2770">
        <v>2038804.5182435</v>
      </c>
    </row>
    <row r="2771" spans="2:13" ht="12.75">
      <c r="B2771" s="10">
        <v>461.95</v>
      </c>
      <c r="C2771">
        <v>0.003759457801380791</v>
      </c>
      <c r="D2771">
        <v>0.008827386896302712</v>
      </c>
      <c r="E2771">
        <v>0.016052770404702484</v>
      </c>
      <c r="K2771">
        <v>1129764.69928139</v>
      </c>
      <c r="L2771">
        <v>2188154.52310909</v>
      </c>
      <c r="M2771">
        <v>1878351.7725455</v>
      </c>
    </row>
    <row r="2772" spans="2:13" ht="12.75">
      <c r="B2772" s="10">
        <v>462.04</v>
      </c>
      <c r="C2772">
        <v>0.0039088026989860525</v>
      </c>
      <c r="D2772">
        <v>0.008738110091808658</v>
      </c>
      <c r="E2772">
        <v>0.014789426585103157</v>
      </c>
      <c r="K2772">
        <v>1120539.83461612</v>
      </c>
      <c r="L2772">
        <v>2221680.68018496</v>
      </c>
      <c r="M2772">
        <v>1769533.03117169</v>
      </c>
    </row>
    <row r="2773" spans="2:13" ht="12.75">
      <c r="B2773" s="10">
        <v>462.12</v>
      </c>
      <c r="C2773">
        <v>0.0038768861628043815</v>
      </c>
      <c r="D2773">
        <v>0.008871992433476177</v>
      </c>
      <c r="E2773">
        <v>0.013932629253445565</v>
      </c>
      <c r="K2773">
        <v>1156144.404981</v>
      </c>
      <c r="L2773">
        <v>2175550.79393345</v>
      </c>
      <c r="M2773">
        <v>1676912.63664302</v>
      </c>
    </row>
    <row r="2774" spans="2:13" ht="12.75">
      <c r="B2774" s="10">
        <v>462.21</v>
      </c>
      <c r="C2774">
        <v>0.004000072203957026</v>
      </c>
      <c r="D2774">
        <v>0.008687778740918684</v>
      </c>
      <c r="E2774">
        <v>0.013203371536554374</v>
      </c>
      <c r="K2774">
        <v>1191026.70657477</v>
      </c>
      <c r="L2774">
        <v>2296832.22097293</v>
      </c>
      <c r="M2774">
        <v>1724367.8154886</v>
      </c>
    </row>
    <row r="2775" spans="2:13" ht="12.75">
      <c r="B2775" s="10">
        <v>462.29</v>
      </c>
      <c r="C2775">
        <v>0.004120759312257807</v>
      </c>
      <c r="D2775">
        <v>0.009172100323499077</v>
      </c>
      <c r="E2775">
        <v>0.01357701554396441</v>
      </c>
      <c r="K2775">
        <v>1147113.04291904</v>
      </c>
      <c r="L2775">
        <v>2138201.11613243</v>
      </c>
      <c r="M2775">
        <v>1618118.2927194</v>
      </c>
    </row>
    <row r="2776" spans="2:13" ht="12.75">
      <c r="B2776" s="10">
        <v>462.37</v>
      </c>
      <c r="C2776">
        <v>0.003968825155411639</v>
      </c>
      <c r="D2776">
        <v>0.008538627667229808</v>
      </c>
      <c r="E2776">
        <v>0.01274044726124714</v>
      </c>
      <c r="K2776">
        <v>1097084.89214415</v>
      </c>
      <c r="L2776">
        <v>2079757.85543698</v>
      </c>
      <c r="M2776">
        <v>1525045.08829156</v>
      </c>
    </row>
    <row r="2777" spans="2:13" ht="12.75">
      <c r="B2777" s="10">
        <v>462.46</v>
      </c>
      <c r="C2777">
        <v>0.003795735864430469</v>
      </c>
      <c r="D2777">
        <v>0.00830524211758613</v>
      </c>
      <c r="E2777">
        <v>0.012007624291638824</v>
      </c>
      <c r="K2777">
        <v>1142888.74747993</v>
      </c>
      <c r="L2777">
        <v>2161979.77828983</v>
      </c>
      <c r="M2777">
        <v>1531926.9770583</v>
      </c>
    </row>
    <row r="2778" spans="2:13" ht="12.75">
      <c r="B2778" s="10">
        <v>462.54</v>
      </c>
      <c r="C2778">
        <v>0.003954209778046591</v>
      </c>
      <c r="D2778">
        <v>0.00863358465750308</v>
      </c>
      <c r="E2778">
        <v>0.012061809663181142</v>
      </c>
      <c r="K2778">
        <v>1103149.53852125</v>
      </c>
      <c r="L2778">
        <v>2146239.10481133</v>
      </c>
      <c r="M2778">
        <v>1464742.26994877</v>
      </c>
    </row>
    <row r="2779" spans="2:13" ht="12.75">
      <c r="B2779" s="10">
        <v>462.63</v>
      </c>
      <c r="C2779">
        <v>0.00381671855767826</v>
      </c>
      <c r="D2779">
        <v>0.008570726328111006</v>
      </c>
      <c r="E2779">
        <v>0.011532822863178542</v>
      </c>
      <c r="K2779">
        <v>1130791.51945275</v>
      </c>
      <c r="L2779">
        <v>2219161.46648736</v>
      </c>
      <c r="M2779">
        <v>1517141.35724124</v>
      </c>
    </row>
    <row r="2780" spans="2:13" ht="12.75">
      <c r="B2780" s="10">
        <v>462.71</v>
      </c>
      <c r="C2780">
        <v>0.003912355330308077</v>
      </c>
      <c r="D2780">
        <v>0.00886193228168985</v>
      </c>
      <c r="E2780">
        <v>0.011945393323070728</v>
      </c>
      <c r="K2780">
        <v>1060740.15490786</v>
      </c>
      <c r="L2780">
        <v>2138665.02056018</v>
      </c>
      <c r="M2780">
        <v>1466246.65371663</v>
      </c>
    </row>
    <row r="2781" spans="2:13" ht="12.75">
      <c r="B2781" s="10">
        <v>462.8</v>
      </c>
      <c r="C2781">
        <v>0.0036699889659006137</v>
      </c>
      <c r="D2781">
        <v>0.008540480209140786</v>
      </c>
      <c r="E2781">
        <v>0.011544667808100886</v>
      </c>
      <c r="K2781">
        <v>1126330.78336598</v>
      </c>
      <c r="L2781">
        <v>2295422.24810438</v>
      </c>
      <c r="M2781">
        <v>1521630.58173605</v>
      </c>
    </row>
    <row r="2782" spans="2:13" ht="12.75">
      <c r="B2782" s="10">
        <v>462.88</v>
      </c>
      <c r="C2782">
        <v>0.003896921906634527</v>
      </c>
      <c r="D2782">
        <v>0.009166469780490466</v>
      </c>
      <c r="E2782">
        <v>0.011980739767256773</v>
      </c>
      <c r="K2782">
        <v>1006937.7837899</v>
      </c>
      <c r="L2782">
        <v>2125521.42572874</v>
      </c>
      <c r="M2782">
        <v>1376852.3720453</v>
      </c>
    </row>
    <row r="2783" spans="2:13" ht="12.75">
      <c r="B2783" s="10">
        <v>462.96</v>
      </c>
      <c r="C2783">
        <v>0.003483841484419294</v>
      </c>
      <c r="D2783">
        <v>0.00848799297506919</v>
      </c>
      <c r="E2783">
        <v>0.01084081127535223</v>
      </c>
      <c r="K2783">
        <v>1015395.99810799</v>
      </c>
      <c r="L2783">
        <v>2160523.55520758</v>
      </c>
      <c r="M2783">
        <v>1394555.16684751</v>
      </c>
    </row>
    <row r="2784" spans="2:13" ht="12.75">
      <c r="B2784" s="10">
        <v>463.05</v>
      </c>
      <c r="C2784">
        <v>0.0035131055346911623</v>
      </c>
      <c r="D2784">
        <v>0.008627769420289916</v>
      </c>
      <c r="E2784">
        <v>0.010980196340442368</v>
      </c>
      <c r="K2784">
        <v>1069327.40823921</v>
      </c>
      <c r="L2784">
        <v>2161592.40409468</v>
      </c>
      <c r="M2784">
        <v>1411936.00467903</v>
      </c>
    </row>
    <row r="2785" spans="2:13" ht="12.75">
      <c r="B2785" s="10">
        <v>463.13</v>
      </c>
      <c r="C2785">
        <v>0.0036996994702382054</v>
      </c>
      <c r="D2785">
        <v>0.008632037729108309</v>
      </c>
      <c r="E2785">
        <v>0.011117046438945746</v>
      </c>
      <c r="K2785">
        <v>1094568.7359946</v>
      </c>
      <c r="L2785">
        <v>2162811.50770494</v>
      </c>
      <c r="M2785">
        <v>1433334.08375148</v>
      </c>
    </row>
    <row r="2786" spans="2:13" ht="12.75">
      <c r="B2786" s="10">
        <v>463.22</v>
      </c>
      <c r="C2786">
        <v>0.0037870303720791082</v>
      </c>
      <c r="D2786">
        <v>0.008636906060593709</v>
      </c>
      <c r="E2786">
        <v>0.01128552676522423</v>
      </c>
      <c r="K2786">
        <v>1161133.17438908</v>
      </c>
      <c r="L2786">
        <v>2247615.58588485</v>
      </c>
      <c r="M2786">
        <v>1496401.33132942</v>
      </c>
    </row>
    <row r="2787" spans="2:13" ht="12.75">
      <c r="B2787" s="10">
        <v>463.3</v>
      </c>
      <c r="C2787">
        <v>0.004017332537316109</v>
      </c>
      <c r="D2787">
        <v>0.008975560101496402</v>
      </c>
      <c r="E2787">
        <v>0.011782094256793956</v>
      </c>
      <c r="K2787">
        <v>1092018.5270335</v>
      </c>
      <c r="L2787">
        <v>2126259.10131513</v>
      </c>
      <c r="M2787">
        <v>1419863.40328501</v>
      </c>
    </row>
    <row r="2788" spans="2:13" ht="12.75">
      <c r="B2788" s="10">
        <v>463.38</v>
      </c>
      <c r="C2788">
        <v>0.0037782070625205187</v>
      </c>
      <c r="D2788">
        <v>0.008490938786444868</v>
      </c>
      <c r="E2788">
        <v>0.011179463756834561</v>
      </c>
      <c r="K2788">
        <v>1051047.6898258</v>
      </c>
      <c r="L2788">
        <v>2107978.28398773</v>
      </c>
      <c r="M2788">
        <v>1366538.19652346</v>
      </c>
    </row>
    <row r="2789" spans="2:13" ht="12.75">
      <c r="B2789" s="10">
        <v>463.47</v>
      </c>
      <c r="C2789">
        <v>0.003636454608085502</v>
      </c>
      <c r="D2789">
        <v>0.008417936723433295</v>
      </c>
      <c r="E2789">
        <v>0.010759601384906949</v>
      </c>
      <c r="K2789">
        <v>1069814.24418351</v>
      </c>
      <c r="L2789">
        <v>2107872.03065437</v>
      </c>
      <c r="M2789">
        <v>1415022.43143147</v>
      </c>
    </row>
    <row r="2790" spans="2:13" ht="12.75">
      <c r="B2790" s="10">
        <v>463.55</v>
      </c>
      <c r="C2790">
        <v>0.0037013838436783155</v>
      </c>
      <c r="D2790">
        <v>0.00841751241458549</v>
      </c>
      <c r="E2790">
        <v>0.011141347787890438</v>
      </c>
      <c r="K2790">
        <v>1046217.7304994</v>
      </c>
      <c r="L2790">
        <v>2083436.0246709</v>
      </c>
      <c r="M2790">
        <v>1468881.16564214</v>
      </c>
    </row>
    <row r="2791" spans="2:13" ht="12.75">
      <c r="B2791" s="10">
        <v>463.64</v>
      </c>
      <c r="C2791">
        <v>0.0036197437318623077</v>
      </c>
      <c r="D2791">
        <v>0.008319930407358567</v>
      </c>
      <c r="E2791">
        <v>0.011565410951786429</v>
      </c>
      <c r="K2791">
        <v>1055590.03708756</v>
      </c>
      <c r="L2791">
        <v>2081830.29356792</v>
      </c>
      <c r="M2791">
        <v>1527263.86874978</v>
      </c>
    </row>
    <row r="2792" spans="2:13" ht="12.75">
      <c r="B2792" s="10">
        <v>463.72</v>
      </c>
      <c r="C2792">
        <v>0.003652170393193492</v>
      </c>
      <c r="D2792">
        <v>0.008313518129337295</v>
      </c>
      <c r="E2792">
        <v>0.01202509412406049</v>
      </c>
      <c r="K2792">
        <v>1058415.43123205</v>
      </c>
      <c r="L2792">
        <v>2087448.45541238</v>
      </c>
      <c r="M2792">
        <v>1572258.59910931</v>
      </c>
    </row>
    <row r="2793" spans="2:13" ht="12.75">
      <c r="B2793" s="10">
        <v>463.81</v>
      </c>
      <c r="C2793">
        <v>0.00366194579887284</v>
      </c>
      <c r="D2793">
        <v>0.008335953526925548</v>
      </c>
      <c r="E2793">
        <v>0.012379365497024342</v>
      </c>
      <c r="K2793">
        <v>1147034.03978521</v>
      </c>
      <c r="L2793">
        <v>2227754.99819085</v>
      </c>
      <c r="M2793">
        <v>1697515.20868486</v>
      </c>
    </row>
    <row r="2794" spans="2:13" ht="12.75">
      <c r="B2794" s="10">
        <v>463.89</v>
      </c>
      <c r="C2794">
        <v>0.00396855181737679</v>
      </c>
      <c r="D2794">
        <v>0.008896249431283035</v>
      </c>
      <c r="E2794">
        <v>0.013365588343401033</v>
      </c>
      <c r="K2794">
        <v>1094502.08170431</v>
      </c>
      <c r="L2794">
        <v>2102390.3575558</v>
      </c>
      <c r="M2794">
        <v>1712259.6085668</v>
      </c>
    </row>
    <row r="2795" spans="2:13" ht="12.75">
      <c r="B2795" s="10">
        <v>463.97</v>
      </c>
      <c r="C2795">
        <v>0.003786799759040879</v>
      </c>
      <c r="D2795">
        <v>0.00839562206702697</v>
      </c>
      <c r="E2795">
        <v>0.013481680133438765</v>
      </c>
      <c r="K2795">
        <v>1110707.49725148</v>
      </c>
      <c r="L2795">
        <v>2094691.76335077</v>
      </c>
      <c r="M2795">
        <v>1788025.36713602</v>
      </c>
    </row>
    <row r="2796" spans="2:13" ht="12.75">
      <c r="B2796" s="10">
        <v>464.06</v>
      </c>
      <c r="C2796">
        <v>0.003842867869568018</v>
      </c>
      <c r="D2796">
        <v>0.00836487873377273</v>
      </c>
      <c r="E2796">
        <v>0.014078230864990826</v>
      </c>
      <c r="K2796">
        <v>1092183.35475892</v>
      </c>
      <c r="L2796">
        <v>2110876.49044789</v>
      </c>
      <c r="M2796">
        <v>1866599.02122607</v>
      </c>
    </row>
    <row r="2797" spans="2:13" ht="12.75">
      <c r="B2797" s="10">
        <v>464.14</v>
      </c>
      <c r="C2797">
        <v>0.0037787773397281524</v>
      </c>
      <c r="D2797">
        <v>0.008429510333454989</v>
      </c>
      <c r="E2797">
        <v>0.014696889896633918</v>
      </c>
      <c r="K2797">
        <v>1094288.31481499</v>
      </c>
      <c r="L2797">
        <v>2098234.23915683</v>
      </c>
      <c r="M2797">
        <v>1892680.90308601</v>
      </c>
    </row>
    <row r="2798" spans="2:13" ht="12.75">
      <c r="B2798" s="10">
        <v>464.23</v>
      </c>
      <c r="C2798">
        <v>0.003786060160260302</v>
      </c>
      <c r="D2798">
        <v>0.008379025149514403</v>
      </c>
      <c r="E2798">
        <v>0.014902248702480053</v>
      </c>
      <c r="K2798">
        <v>1118293.67847414</v>
      </c>
      <c r="L2798">
        <v>2196740.4259379</v>
      </c>
      <c r="M2798">
        <v>2086532.00301729</v>
      </c>
    </row>
    <row r="2799" spans="2:13" ht="12.75">
      <c r="B2799" s="10">
        <v>464.31</v>
      </c>
      <c r="C2799">
        <v>0.0038691148267060767</v>
      </c>
      <c r="D2799">
        <v>0.008772396776484432</v>
      </c>
      <c r="E2799">
        <v>0.01642855844529779</v>
      </c>
      <c r="K2799">
        <v>1078670.73777604</v>
      </c>
      <c r="L2799">
        <v>2063350.46429285</v>
      </c>
      <c r="M2799">
        <v>1990773.10976256</v>
      </c>
    </row>
    <row r="2800" spans="2:13" ht="12.75">
      <c r="B2800" s="10">
        <v>464.39</v>
      </c>
      <c r="C2800">
        <v>0.003732025875669626</v>
      </c>
      <c r="D2800">
        <v>0.008239721338033018</v>
      </c>
      <c r="E2800">
        <v>0.015674589384570507</v>
      </c>
      <c r="K2800">
        <v>1044234.88210546</v>
      </c>
      <c r="L2800">
        <v>2042983.86056617</v>
      </c>
      <c r="M2800">
        <v>1960345.33824592</v>
      </c>
    </row>
    <row r="2801" spans="2:13" ht="12.75">
      <c r="B2801" s="10">
        <v>464.48</v>
      </c>
      <c r="C2801">
        <v>0.0036128833978840533</v>
      </c>
      <c r="D2801">
        <v>0.00815838995869921</v>
      </c>
      <c r="E2801">
        <v>0.015435012698472035</v>
      </c>
      <c r="K2801">
        <v>1048837.70415728</v>
      </c>
      <c r="L2801">
        <v>2053367.69728189</v>
      </c>
      <c r="M2801">
        <v>1864125.62767929</v>
      </c>
    </row>
    <row r="2802" spans="2:13" ht="12.75">
      <c r="B2802" s="10">
        <v>464.56</v>
      </c>
      <c r="C2802">
        <v>0.0036288084159613134</v>
      </c>
      <c r="D2802">
        <v>0.00819985645818043</v>
      </c>
      <c r="E2802">
        <v>0.014677415337708995</v>
      </c>
      <c r="K2802">
        <v>1007468.98654614</v>
      </c>
      <c r="L2802">
        <v>2047346.54014351</v>
      </c>
      <c r="M2802">
        <v>1800358.74166093</v>
      </c>
    </row>
    <row r="2803" spans="2:13" ht="12.75">
      <c r="B2803" s="10">
        <v>464.65</v>
      </c>
      <c r="C2803">
        <v>0.003485679359835848</v>
      </c>
      <c r="D2803">
        <v>0.008175811751374034</v>
      </c>
      <c r="E2803">
        <v>0.014175339159480068</v>
      </c>
      <c r="K2803">
        <v>1065607.53986992</v>
      </c>
      <c r="L2803">
        <v>2126656.97679837</v>
      </c>
      <c r="M2803">
        <v>1836499.00782535</v>
      </c>
    </row>
    <row r="2804" spans="2:13" ht="12.75">
      <c r="B2804" s="10">
        <v>464.73</v>
      </c>
      <c r="C2804">
        <v>0.0036868293287556446</v>
      </c>
      <c r="D2804">
        <v>0.008492527650365886</v>
      </c>
      <c r="E2804">
        <v>0.014459893853130684</v>
      </c>
      <c r="K2804">
        <v>1015112.24301817</v>
      </c>
      <c r="L2804">
        <v>2043286.40560376</v>
      </c>
      <c r="M2804">
        <v>1769342.35793495</v>
      </c>
    </row>
    <row r="2805" spans="2:13" ht="12.75">
      <c r="B2805" s="10">
        <v>464.81</v>
      </c>
      <c r="C2805">
        <v>0.0035121237880835323</v>
      </c>
      <c r="D2805">
        <v>0.008159598132901843</v>
      </c>
      <c r="E2805">
        <v>0.013931127964987394</v>
      </c>
      <c r="K2805">
        <v>1030881.06045608</v>
      </c>
      <c r="L2805">
        <v>2052943.60554455</v>
      </c>
      <c r="M2805">
        <v>1798265.42068869</v>
      </c>
    </row>
    <row r="2806" spans="2:13" ht="12.75">
      <c r="B2806" s="10">
        <v>464.9</v>
      </c>
      <c r="C2806">
        <v>0.003566681339935105</v>
      </c>
      <c r="D2806">
        <v>0.008198162903063197</v>
      </c>
      <c r="E2806">
        <v>0.014158857147276334</v>
      </c>
      <c r="K2806">
        <v>1016115.83206027</v>
      </c>
      <c r="L2806">
        <v>2029159.18465344</v>
      </c>
      <c r="M2806">
        <v>1842262.59768531</v>
      </c>
    </row>
    <row r="2807" spans="2:13" ht="12.75">
      <c r="B2807" s="10">
        <v>464.98</v>
      </c>
      <c r="C2807">
        <v>0.003515596043464612</v>
      </c>
      <c r="D2807">
        <v>0.008103182916036901</v>
      </c>
      <c r="E2807">
        <v>0.0145052741649266</v>
      </c>
      <c r="K2807">
        <v>1055375.59291917</v>
      </c>
      <c r="L2807">
        <v>2028660.33470465</v>
      </c>
      <c r="M2807">
        <v>1940008.78814296</v>
      </c>
    </row>
    <row r="2808" spans="2:13" ht="12.75">
      <c r="B2808" s="10">
        <v>465.07</v>
      </c>
      <c r="C2808">
        <v>0.0036514284511371346</v>
      </c>
      <c r="D2808">
        <v>0.00810119082373913</v>
      </c>
      <c r="E2808">
        <v>0.015274890447071593</v>
      </c>
      <c r="K2808">
        <v>1135237.14447097</v>
      </c>
      <c r="L2808">
        <v>2093389.27710772</v>
      </c>
      <c r="M2808">
        <v>2105627.35294794</v>
      </c>
    </row>
    <row r="2809" spans="2:13" ht="12.75">
      <c r="B2809" s="10">
        <v>465.15</v>
      </c>
      <c r="C2809">
        <v>0.003927736472134292</v>
      </c>
      <c r="D2809">
        <v>0.008359677424603454</v>
      </c>
      <c r="E2809">
        <v>0.01657890795918756</v>
      </c>
      <c r="K2809">
        <v>1031699.71277889</v>
      </c>
      <c r="L2809">
        <v>1953180.95220926</v>
      </c>
      <c r="M2809">
        <v>2057462.49607482</v>
      </c>
    </row>
    <row r="2810" spans="2:13" ht="12.75">
      <c r="B2810" s="10">
        <v>465.23</v>
      </c>
      <c r="C2810">
        <v>0.003569513744249885</v>
      </c>
      <c r="D2810">
        <v>0.007799773740557399</v>
      </c>
      <c r="E2810">
        <v>0.01619967621723239</v>
      </c>
      <c r="K2810">
        <v>1050368.57612352</v>
      </c>
      <c r="L2810">
        <v>1889864.35561682</v>
      </c>
      <c r="M2810">
        <v>2038053.06671446</v>
      </c>
    </row>
    <row r="2811" spans="2:13" ht="12.75">
      <c r="B2811" s="10">
        <v>465.32</v>
      </c>
      <c r="C2811">
        <v>0.003634104984775375</v>
      </c>
      <c r="D2811">
        <v>0.007546927158736817</v>
      </c>
      <c r="E2811">
        <v>0.01604685376151379</v>
      </c>
      <c r="K2811">
        <v>1058249.76332228</v>
      </c>
      <c r="L2811">
        <v>1895490.29452814</v>
      </c>
      <c r="M2811">
        <v>2028139.30979546</v>
      </c>
    </row>
    <row r="2812" spans="2:13" ht="12.75">
      <c r="B2812" s="10">
        <v>465.4</v>
      </c>
      <c r="C2812">
        <v>0.003661372614763568</v>
      </c>
      <c r="D2812">
        <v>0.007569393613028654</v>
      </c>
      <c r="E2812">
        <v>0.015968796614668813</v>
      </c>
      <c r="K2812">
        <v>1051887.17427831</v>
      </c>
      <c r="L2812">
        <v>1852009.02250789</v>
      </c>
      <c r="M2812">
        <v>1928632.86922271</v>
      </c>
    </row>
    <row r="2813" spans="2:13" ht="12.75">
      <c r="B2813" s="10">
        <v>465.49</v>
      </c>
      <c r="C2813">
        <v>0.0036393590881916827</v>
      </c>
      <c r="D2813">
        <v>0.007395756816434886</v>
      </c>
      <c r="E2813">
        <v>0.015185320793416609</v>
      </c>
      <c r="K2813">
        <v>1125588.00286879</v>
      </c>
      <c r="L2813">
        <v>1991184.89210082</v>
      </c>
      <c r="M2813">
        <v>1956958.54988881</v>
      </c>
    </row>
    <row r="2814" spans="2:13" ht="12.75">
      <c r="B2814" s="10">
        <v>465.57</v>
      </c>
      <c r="C2814">
        <v>0.0038943520065358446</v>
      </c>
      <c r="D2814">
        <v>0.00795153752469047</v>
      </c>
      <c r="E2814">
        <v>0.015408346416629162</v>
      </c>
      <c r="K2814">
        <v>1061333.09681634</v>
      </c>
      <c r="L2814">
        <v>1831171.20161336</v>
      </c>
      <c r="M2814">
        <v>1837922.32233084</v>
      </c>
    </row>
    <row r="2815" spans="2:13" ht="12.75">
      <c r="B2815" s="10">
        <v>465.65</v>
      </c>
      <c r="C2815">
        <v>0.0036720404487745988</v>
      </c>
      <c r="D2815">
        <v>0.00731254369271496</v>
      </c>
      <c r="E2815">
        <v>0.01447110048955211</v>
      </c>
      <c r="K2815">
        <v>1081959.41925155</v>
      </c>
      <c r="L2815">
        <v>1796045.85573888</v>
      </c>
      <c r="M2815">
        <v>1914134.83217499</v>
      </c>
    </row>
    <row r="2816" spans="2:13" ht="12.75">
      <c r="B2816" s="10">
        <v>465.74</v>
      </c>
      <c r="C2816">
        <v>0.0037434041804049</v>
      </c>
      <c r="D2816">
        <v>0.007172275198866566</v>
      </c>
      <c r="E2816">
        <v>0.015071168770521141</v>
      </c>
      <c r="K2816">
        <v>1183974.79267162</v>
      </c>
      <c r="L2816">
        <v>1877840.67839404</v>
      </c>
      <c r="M2816">
        <v>2234874.00467325</v>
      </c>
    </row>
    <row r="2817" spans="2:13" ht="12.75">
      <c r="B2817" s="10">
        <v>465.82</v>
      </c>
      <c r="C2817">
        <v>0.004096360833428381</v>
      </c>
      <c r="D2817">
        <v>0.007498912169771715</v>
      </c>
      <c r="E2817">
        <v>0.017596546878052833</v>
      </c>
      <c r="K2817">
        <v>1098653.76202142</v>
      </c>
      <c r="L2817">
        <v>1725896.54435426</v>
      </c>
      <c r="M2817">
        <v>2217929.67627607</v>
      </c>
    </row>
    <row r="2818" spans="2:13" ht="12.75">
      <c r="B2818" s="10">
        <v>465.9</v>
      </c>
      <c r="C2818">
        <v>0.0038011638998563693</v>
      </c>
      <c r="D2818">
        <v>0.006892143060450481</v>
      </c>
      <c r="E2818">
        <v>0.017463133688613686</v>
      </c>
      <c r="K2818">
        <v>1111020.97437742</v>
      </c>
      <c r="L2818">
        <v>1736780.37774436</v>
      </c>
      <c r="M2818">
        <v>2335674.84377217</v>
      </c>
    </row>
    <row r="2819" spans="2:13" ht="12.75">
      <c r="B2819" s="10">
        <v>465.99</v>
      </c>
      <c r="C2819">
        <v>0.003843952449602006</v>
      </c>
      <c r="D2819">
        <v>0.006935606231528758</v>
      </c>
      <c r="E2819">
        <v>0.018390214300396196</v>
      </c>
      <c r="K2819">
        <v>1080308.80887122</v>
      </c>
      <c r="L2819">
        <v>1702191.60971066</v>
      </c>
      <c r="M2819">
        <v>2368494.85787296</v>
      </c>
    </row>
    <row r="2820" spans="2:13" ht="12.75">
      <c r="B2820" s="10">
        <v>466.07</v>
      </c>
      <c r="C2820">
        <v>0.0037376933360904053</v>
      </c>
      <c r="D2820">
        <v>0.0067974804914009285</v>
      </c>
      <c r="E2820">
        <v>0.018648626593641936</v>
      </c>
      <c r="K2820">
        <v>1062554.44969528</v>
      </c>
      <c r="L2820">
        <v>1691133.29732658</v>
      </c>
      <c r="M2820">
        <v>2334388.75372511</v>
      </c>
    </row>
    <row r="2821" spans="2:13" ht="12.75">
      <c r="B2821" s="10">
        <v>466.16</v>
      </c>
      <c r="C2821">
        <v>0.0036762661317266787</v>
      </c>
      <c r="D2821">
        <v>0.006753320561185211</v>
      </c>
      <c r="E2821">
        <v>0.0183800881171057</v>
      </c>
      <c r="K2821">
        <v>1104536.14061937</v>
      </c>
      <c r="L2821">
        <v>1810650.12461633</v>
      </c>
      <c r="M2821">
        <v>2377922.23223622</v>
      </c>
    </row>
    <row r="2822" spans="2:13" ht="12.75">
      <c r="B2822" s="10">
        <v>466.24</v>
      </c>
      <c r="C2822">
        <v>0.003821515976138049</v>
      </c>
      <c r="D2822">
        <v>0.007230595444495384</v>
      </c>
      <c r="E2822">
        <v>0.018722854149456344</v>
      </c>
      <c r="K2822">
        <v>1032903.62030976</v>
      </c>
      <c r="L2822">
        <v>1713010.79566766</v>
      </c>
      <c r="M2822">
        <v>2109057.29278186</v>
      </c>
    </row>
    <row r="2823" spans="2:13" ht="12.75">
      <c r="B2823" s="10">
        <v>466.32</v>
      </c>
      <c r="C2823">
        <v>0.00357367906912593</v>
      </c>
      <c r="D2823">
        <v>0.006840685501375127</v>
      </c>
      <c r="E2823">
        <v>0.016605913999326857</v>
      </c>
      <c r="K2823">
        <v>1069548.4156911</v>
      </c>
      <c r="L2823">
        <v>1682349.01657367</v>
      </c>
      <c r="M2823">
        <v>2011947.7000361</v>
      </c>
    </row>
    <row r="2824" spans="2:13" ht="12.75">
      <c r="B2824" s="10">
        <v>466.41</v>
      </c>
      <c r="C2824">
        <v>0.0037004641201914155</v>
      </c>
      <c r="D2824">
        <v>0.00671824168010728</v>
      </c>
      <c r="E2824">
        <v>0.01584131004515038</v>
      </c>
      <c r="K2824">
        <v>1081770.83514818</v>
      </c>
      <c r="L2824">
        <v>1636896.56769931</v>
      </c>
      <c r="M2824">
        <v>1905907.37458483</v>
      </c>
    </row>
    <row r="2825" spans="2:13" ht="12.75">
      <c r="B2825" s="10">
        <v>466.49</v>
      </c>
      <c r="C2825">
        <v>0.0037427517099810075</v>
      </c>
      <c r="D2825">
        <v>0.006536733245482591</v>
      </c>
      <c r="E2825">
        <v>0.015006388902452645</v>
      </c>
      <c r="K2825">
        <v>1130672.66198939</v>
      </c>
      <c r="L2825">
        <v>1652324.27139451</v>
      </c>
      <c r="M2825">
        <v>1900927.05590329</v>
      </c>
    </row>
    <row r="2826" spans="2:13" ht="12.75">
      <c r="B2826" s="10">
        <v>466.58</v>
      </c>
      <c r="C2826">
        <v>0.003911944102754346</v>
      </c>
      <c r="D2826">
        <v>0.006598341770807811</v>
      </c>
      <c r="E2826">
        <v>0.014967175769647793</v>
      </c>
      <c r="K2826">
        <v>1169698.85713659</v>
      </c>
      <c r="L2826">
        <v>1742733.80690536</v>
      </c>
      <c r="M2826">
        <v>1836273.57194968</v>
      </c>
    </row>
    <row r="2827" spans="2:13" ht="12.75">
      <c r="B2827" s="10">
        <v>466.66</v>
      </c>
      <c r="C2827">
        <v>0.004046968410930696</v>
      </c>
      <c r="D2827">
        <v>0.006959380475478718</v>
      </c>
      <c r="E2827">
        <v>0.014458118856891109</v>
      </c>
      <c r="K2827">
        <v>1078007.34635424</v>
      </c>
      <c r="L2827">
        <v>1615914.30270703</v>
      </c>
      <c r="M2827">
        <v>1709894.59608305</v>
      </c>
    </row>
    <row r="2828" spans="2:13" ht="12.75">
      <c r="B2828" s="10">
        <v>466.74</v>
      </c>
      <c r="C2828">
        <v>0.003729730648901021</v>
      </c>
      <c r="D2828">
        <v>0.006452943303071424</v>
      </c>
      <c r="E2828">
        <v>0.013463058925732886</v>
      </c>
      <c r="K2828">
        <v>1033868.91467054</v>
      </c>
      <c r="L2828">
        <v>1578488.37355965</v>
      </c>
      <c r="M2828">
        <v>1627129.47931851</v>
      </c>
    </row>
    <row r="2829" spans="2:13" ht="12.75">
      <c r="B2829" s="10">
        <v>466.83</v>
      </c>
      <c r="C2829">
        <v>0.0035770188311180806</v>
      </c>
      <c r="D2829">
        <v>0.006303487729562216</v>
      </c>
      <c r="E2829">
        <v>0.012811397913089951</v>
      </c>
      <c r="K2829">
        <v>1107957.26936152</v>
      </c>
      <c r="L2829">
        <v>1665201.58743118</v>
      </c>
      <c r="M2829">
        <v>1827895.03075973</v>
      </c>
    </row>
    <row r="2830" spans="2:13" ht="12.75">
      <c r="B2830" s="10">
        <v>466.91</v>
      </c>
      <c r="C2830">
        <v>0.0038333525269431865</v>
      </c>
      <c r="D2830">
        <v>0.006649765655193981</v>
      </c>
      <c r="E2830">
        <v>0.014392149414090144</v>
      </c>
      <c r="K2830">
        <v>1078297.60705617</v>
      </c>
      <c r="L2830">
        <v>1566204.08015798</v>
      </c>
      <c r="M2830">
        <v>1848197.4657204</v>
      </c>
    </row>
    <row r="2831" spans="2:13" ht="12.75">
      <c r="B2831" s="10">
        <v>466.99</v>
      </c>
      <c r="C2831">
        <v>0.0037307349038718436</v>
      </c>
      <c r="D2831">
        <v>0.006254432003830675</v>
      </c>
      <c r="E2831">
        <v>0.014552003055851163</v>
      </c>
      <c r="K2831">
        <v>1074537.54799337</v>
      </c>
      <c r="L2831">
        <v>1579158.69144627</v>
      </c>
      <c r="M2831">
        <v>2105211.53961695</v>
      </c>
    </row>
    <row r="2832" spans="2:13" ht="12.75">
      <c r="B2832" s="10">
        <v>467.08</v>
      </c>
      <c r="C2832">
        <v>0.0037177257091055636</v>
      </c>
      <c r="D2832">
        <v>0.006306164556736868</v>
      </c>
      <c r="E2832">
        <v>0.01657563400336008</v>
      </c>
      <c r="K2832">
        <v>1117482.56079115</v>
      </c>
      <c r="L2832">
        <v>1570330.1070726</v>
      </c>
      <c r="M2832">
        <v>2337989.30287901</v>
      </c>
    </row>
    <row r="2833" spans="2:13" ht="12.75">
      <c r="B2833" s="10">
        <v>467.16</v>
      </c>
      <c r="C2833">
        <v>0.003866308491023538</v>
      </c>
      <c r="D2833">
        <v>0.0062709087549197556</v>
      </c>
      <c r="E2833">
        <v>0.018408437470062888</v>
      </c>
      <c r="K2833">
        <v>1095842.00150805</v>
      </c>
      <c r="L2833">
        <v>1522085.26667717</v>
      </c>
      <c r="M2833">
        <v>2555868.34553674</v>
      </c>
    </row>
    <row r="2834" spans="2:13" ht="12.75">
      <c r="B2834" s="10">
        <v>467.25</v>
      </c>
      <c r="C2834">
        <v>0.0037914356643303747</v>
      </c>
      <c r="D2834">
        <v>0.006078249268450762</v>
      </c>
      <c r="E2834">
        <v>0.020123934084124835</v>
      </c>
      <c r="K2834">
        <v>1174276.68511534</v>
      </c>
      <c r="L2834">
        <v>1598680.12516879</v>
      </c>
      <c r="M2834">
        <v>2912126.69011014</v>
      </c>
    </row>
    <row r="2835" spans="2:13" ht="12.75">
      <c r="B2835" s="10">
        <v>467.33</v>
      </c>
      <c r="C2835">
        <v>0.004062806953567242</v>
      </c>
      <c r="D2835">
        <v>0.006384120859738245</v>
      </c>
      <c r="E2835">
        <v>0.022928976626959315</v>
      </c>
      <c r="K2835">
        <v>1092196.0548356</v>
      </c>
      <c r="L2835">
        <v>1459080.12079533</v>
      </c>
      <c r="M2835">
        <v>2816809.46475307</v>
      </c>
    </row>
    <row r="2836" spans="2:13" ht="12.75">
      <c r="B2836" s="10">
        <v>467.41</v>
      </c>
      <c r="C2836">
        <v>0.0037788212799344948</v>
      </c>
      <c r="D2836">
        <v>0.005826646424478057</v>
      </c>
      <c r="E2836">
        <v>0.022178485091072113</v>
      </c>
      <c r="K2836">
        <v>1068803.44512692</v>
      </c>
      <c r="L2836">
        <v>1486540.56438803</v>
      </c>
      <c r="M2836">
        <v>2789450.66755789</v>
      </c>
    </row>
    <row r="2837" spans="2:13" ht="12.75">
      <c r="B2837" s="10">
        <v>467.5</v>
      </c>
      <c r="C2837">
        <v>0.0036978866428160075</v>
      </c>
      <c r="D2837">
        <v>0.005936306129379507</v>
      </c>
      <c r="E2837">
        <v>0.021963072340122642</v>
      </c>
      <c r="K2837">
        <v>1159430.77400917</v>
      </c>
      <c r="L2837">
        <v>1603231.50740886</v>
      </c>
      <c r="M2837">
        <v>2871776.57953028</v>
      </c>
    </row>
    <row r="2838" spans="2:13" ht="12.75">
      <c r="B2838" s="10">
        <v>467.58</v>
      </c>
      <c r="C2838">
        <v>0.0040114425079994034</v>
      </c>
      <c r="D2838">
        <v>0.006402296211919097</v>
      </c>
      <c r="E2838">
        <v>0.022611275221480338</v>
      </c>
      <c r="K2838">
        <v>1045188.82034703</v>
      </c>
      <c r="L2838">
        <v>1490813.53299693</v>
      </c>
      <c r="M2838">
        <v>2510988.85109359</v>
      </c>
    </row>
    <row r="2839" spans="2:13" ht="12.75">
      <c r="B2839" s="10">
        <v>467.66</v>
      </c>
      <c r="C2839">
        <v>0.0036161838695448214</v>
      </c>
      <c r="D2839">
        <v>0.005953369672986271</v>
      </c>
      <c r="E2839">
        <v>0.01977057003488499</v>
      </c>
      <c r="K2839">
        <v>1065959.41904566</v>
      </c>
      <c r="L2839">
        <v>1500847.68421599</v>
      </c>
      <c r="M2839">
        <v>2332773.50044654</v>
      </c>
    </row>
    <row r="2840" spans="2:13" ht="12.75">
      <c r="B2840" s="10">
        <v>467.75</v>
      </c>
      <c r="C2840">
        <v>0.0036880467736560957</v>
      </c>
      <c r="D2840">
        <v>0.0059934397489813706</v>
      </c>
      <c r="E2840">
        <v>0.01836737022787487</v>
      </c>
      <c r="K2840">
        <v>1034058.97165501</v>
      </c>
      <c r="L2840">
        <v>1486490.76085044</v>
      </c>
      <c r="M2840">
        <v>2134628.02993956</v>
      </c>
    </row>
    <row r="2841" spans="2:13" ht="12.75">
      <c r="B2841" s="10">
        <v>467.83</v>
      </c>
      <c r="C2841">
        <v>0.003577676397471791</v>
      </c>
      <c r="D2841">
        <v>0.005936107245438804</v>
      </c>
      <c r="E2841">
        <v>0.01680724824643025</v>
      </c>
      <c r="K2841">
        <v>1033250.7069063</v>
      </c>
      <c r="L2841">
        <v>1517990.70607503</v>
      </c>
      <c r="M2841">
        <v>2027788.5650584</v>
      </c>
    </row>
    <row r="2842" spans="2:13" ht="12.75">
      <c r="B2842" s="10">
        <v>467.92</v>
      </c>
      <c r="C2842">
        <v>0.003574879932479335</v>
      </c>
      <c r="D2842">
        <v>0.006061898173982239</v>
      </c>
      <c r="E2842">
        <v>0.01596603498417197</v>
      </c>
      <c r="K2842">
        <v>1130242.21967811</v>
      </c>
      <c r="L2842">
        <v>1615596.61639031</v>
      </c>
      <c r="M2842">
        <v>2126637.94803548</v>
      </c>
    </row>
    <row r="2843" spans="2:13" ht="12.75">
      <c r="B2843" s="10">
        <v>468</v>
      </c>
      <c r="C2843">
        <v>0.003910454842141797</v>
      </c>
      <c r="D2843">
        <v>0.006451674664142664</v>
      </c>
      <c r="E2843">
        <v>0.016744337384121847</v>
      </c>
      <c r="K2843">
        <v>1067472.96316085</v>
      </c>
      <c r="L2843">
        <v>1472910.6311193</v>
      </c>
      <c r="M2843">
        <v>1999579.67686709</v>
      </c>
    </row>
    <row r="2844" spans="2:13" ht="12.75">
      <c r="B2844" s="10">
        <v>468.08</v>
      </c>
      <c r="C2844">
        <v>0.0036932833909147627</v>
      </c>
      <c r="D2844">
        <v>0.005881876766101751</v>
      </c>
      <c r="E2844">
        <v>0.015743928940431615</v>
      </c>
      <c r="K2844">
        <v>1069460.3635476</v>
      </c>
      <c r="L2844">
        <v>1469521.84163258</v>
      </c>
      <c r="M2844">
        <v>2088672.3015282</v>
      </c>
    </row>
    <row r="2845" spans="2:13" ht="12.75">
      <c r="B2845" s="10">
        <v>468.17</v>
      </c>
      <c r="C2845">
        <v>0.0037001594740501587</v>
      </c>
      <c r="D2845">
        <v>0.005868344076659486</v>
      </c>
      <c r="E2845">
        <v>0.016445410340752076</v>
      </c>
      <c r="K2845">
        <v>1125210.85272937</v>
      </c>
      <c r="L2845">
        <v>1504389.25318858</v>
      </c>
      <c r="M2845">
        <v>2309823.73537233</v>
      </c>
    </row>
    <row r="2846" spans="2:13" ht="12.75">
      <c r="B2846" s="10">
        <v>468.25</v>
      </c>
      <c r="C2846">
        <v>0.0038930471281980582</v>
      </c>
      <c r="D2846">
        <v>0.006007582543401691</v>
      </c>
      <c r="E2846">
        <v>0.018186672516896898</v>
      </c>
      <c r="K2846">
        <v>1094410.36338268</v>
      </c>
      <c r="L2846">
        <v>1470401.49564232</v>
      </c>
      <c r="M2846">
        <v>2363404.63057871</v>
      </c>
    </row>
    <row r="2847" spans="2:13" ht="12.75">
      <c r="B2847" s="10">
        <v>468.33</v>
      </c>
      <c r="C2847">
        <v>0.003786482428517664</v>
      </c>
      <c r="D2847">
        <v>0.00587185686037683</v>
      </c>
      <c r="E2847">
        <v>0.018608548082273548</v>
      </c>
      <c r="K2847">
        <v>1093928.8556186</v>
      </c>
      <c r="L2847">
        <v>1463099.36335988</v>
      </c>
      <c r="M2847">
        <v>2471905.1854116</v>
      </c>
    </row>
    <row r="2848" spans="2:13" ht="12.75">
      <c r="B2848" s="10">
        <v>468.42</v>
      </c>
      <c r="C2848">
        <v>0.003784816489717296</v>
      </c>
      <c r="D2848">
        <v>0.0058426967461732635</v>
      </c>
      <c r="E2848">
        <v>0.019462840134272616</v>
      </c>
      <c r="K2848">
        <v>1110429.28666551</v>
      </c>
      <c r="L2848">
        <v>1503887.44688889</v>
      </c>
      <c r="M2848">
        <v>2539655.75080755</v>
      </c>
    </row>
    <row r="2849" spans="2:13" ht="12.75">
      <c r="B2849" s="10">
        <v>468.5</v>
      </c>
      <c r="C2849">
        <v>0.0038419053060448193</v>
      </c>
      <c r="D2849">
        <v>0.006005578645301649</v>
      </c>
      <c r="E2849">
        <v>0.019996282286944982</v>
      </c>
      <c r="K2849">
        <v>1160058.98420642</v>
      </c>
      <c r="L2849">
        <v>1465707.04254431</v>
      </c>
      <c r="M2849">
        <v>2597998.81359242</v>
      </c>
    </row>
    <row r="2850" spans="2:13" ht="12.75">
      <c r="B2850" s="10">
        <v>468.59</v>
      </c>
      <c r="C2850">
        <v>0.004013616013434741</v>
      </c>
      <c r="D2850">
        <v>0.00585311017335906</v>
      </c>
      <c r="E2850">
        <v>0.020455653346412493</v>
      </c>
      <c r="K2850">
        <v>1178819.60536172</v>
      </c>
      <c r="L2850">
        <v>1477292.28410627</v>
      </c>
      <c r="M2850">
        <v>2576300.84440578</v>
      </c>
    </row>
    <row r="2851" spans="2:13" ht="12.75">
      <c r="B2851" s="10">
        <v>468.67</v>
      </c>
      <c r="C2851">
        <v>0.004078524721109124</v>
      </c>
      <c r="D2851">
        <v>0.0058993743266167395</v>
      </c>
      <c r="E2851">
        <v>0.02028481179957233</v>
      </c>
      <c r="K2851">
        <v>1132105.56172023</v>
      </c>
      <c r="L2851">
        <v>1407436.65790858</v>
      </c>
      <c r="M2851">
        <v>2340172.27580608</v>
      </c>
    </row>
    <row r="2852" spans="2:13" ht="12.75">
      <c r="B2852" s="10">
        <v>468.75</v>
      </c>
      <c r="C2852">
        <v>0.00391690170351745</v>
      </c>
      <c r="D2852">
        <v>0.005620414981743628</v>
      </c>
      <c r="E2852">
        <v>0.018425625367619703</v>
      </c>
      <c r="K2852">
        <v>1119170.08565852</v>
      </c>
      <c r="L2852">
        <v>1411058.70568438</v>
      </c>
      <c r="M2852">
        <v>2096506.98032029</v>
      </c>
    </row>
    <row r="2853" spans="2:13" ht="12.75">
      <c r="B2853" s="10">
        <v>468.84</v>
      </c>
      <c r="C2853">
        <v>0.0038721470534785144</v>
      </c>
      <c r="D2853">
        <v>0.005634879157782603</v>
      </c>
      <c r="E2853">
        <v>0.016507097618133806</v>
      </c>
      <c r="K2853">
        <v>1151739.87643891</v>
      </c>
      <c r="L2853">
        <v>1529894.0948186</v>
      </c>
      <c r="M2853">
        <v>1969140.19832246</v>
      </c>
    </row>
    <row r="2854" spans="2:13" ht="12.75">
      <c r="B2854" s="10">
        <v>468.92</v>
      </c>
      <c r="C2854">
        <v>0.003984833249275547</v>
      </c>
      <c r="D2854">
        <v>0.006109432806572592</v>
      </c>
      <c r="E2854">
        <v>0.01550426007765276</v>
      </c>
      <c r="K2854">
        <v>1115843.18134164</v>
      </c>
      <c r="L2854">
        <v>1443234.42588303</v>
      </c>
      <c r="M2854">
        <v>1739393.40046864</v>
      </c>
    </row>
    <row r="2855" spans="2:13" ht="12.75">
      <c r="B2855" s="10">
        <v>469</v>
      </c>
      <c r="C2855">
        <v>0.003860636503908891</v>
      </c>
      <c r="D2855">
        <v>0.005763368705668623</v>
      </c>
      <c r="E2855">
        <v>0.01369532127838996</v>
      </c>
      <c r="K2855">
        <v>1071827.63714791</v>
      </c>
      <c r="L2855">
        <v>1410262.91497312</v>
      </c>
      <c r="M2855">
        <v>1612716.48021284</v>
      </c>
    </row>
    <row r="2856" spans="2:13" ht="12.75">
      <c r="B2856" s="10">
        <v>469.09</v>
      </c>
      <c r="C2856">
        <v>0.0037083498569183927</v>
      </c>
      <c r="D2856">
        <v>0.005631701271224963</v>
      </c>
      <c r="E2856">
        <v>0.012697915446567936</v>
      </c>
      <c r="K2856">
        <v>1161290.38469228</v>
      </c>
      <c r="L2856">
        <v>1469239.04417716</v>
      </c>
      <c r="M2856">
        <v>1651152.29241892</v>
      </c>
    </row>
    <row r="2857" spans="2:13" ht="12.75">
      <c r="B2857" s="10">
        <v>469.17</v>
      </c>
      <c r="C2857">
        <v>0.00401787645947782</v>
      </c>
      <c r="D2857">
        <v>0.005867214761854226</v>
      </c>
      <c r="E2857">
        <v>0.01300054439561207</v>
      </c>
      <c r="K2857">
        <v>1125051.88355425</v>
      </c>
      <c r="L2857">
        <v>1375297.44767196</v>
      </c>
      <c r="M2857">
        <v>1526946.33566112</v>
      </c>
    </row>
    <row r="2858" spans="2:13" ht="12.75">
      <c r="B2858" s="10">
        <v>469.25</v>
      </c>
      <c r="C2858">
        <v>0.0038924971206246587</v>
      </c>
      <c r="D2858">
        <v>0.005492071231635734</v>
      </c>
      <c r="E2858">
        <v>0.01202259398943623</v>
      </c>
      <c r="K2858">
        <v>1157401.82200892</v>
      </c>
      <c r="L2858">
        <v>1387883.34964239</v>
      </c>
      <c r="M2858">
        <v>1549639.6825219</v>
      </c>
    </row>
    <row r="2859" spans="2:13" ht="12.75">
      <c r="B2859" s="10">
        <v>469.34</v>
      </c>
      <c r="C2859">
        <v>0.004004422663017758</v>
      </c>
      <c r="D2859">
        <v>0.005542331391903604</v>
      </c>
      <c r="E2859">
        <v>0.012201272761045106</v>
      </c>
      <c r="K2859">
        <v>1263002.14672749</v>
      </c>
      <c r="L2859">
        <v>1417513.73596154</v>
      </c>
      <c r="M2859">
        <v>1646508.15032981</v>
      </c>
    </row>
    <row r="2860" spans="2:13" ht="12.75">
      <c r="B2860" s="10">
        <v>469.42</v>
      </c>
      <c r="C2860">
        <v>0.00436978266633199</v>
      </c>
      <c r="D2860">
        <v>0.0056606564804589</v>
      </c>
      <c r="E2860">
        <v>0.01296397818928076</v>
      </c>
      <c r="K2860">
        <v>1190896.94893241</v>
      </c>
      <c r="L2860">
        <v>1328190.31662132</v>
      </c>
      <c r="M2860">
        <v>1602736.62778925</v>
      </c>
    </row>
    <row r="2861" spans="2:13" ht="12.75">
      <c r="B2861" s="10">
        <v>469.5</v>
      </c>
      <c r="C2861">
        <v>0.004120310371851905</v>
      </c>
      <c r="D2861">
        <v>0.005303955039254184</v>
      </c>
      <c r="E2861">
        <v>0.012619337888888828</v>
      </c>
      <c r="K2861">
        <v>1208863.5995551</v>
      </c>
      <c r="L2861">
        <v>1347253.71532839</v>
      </c>
      <c r="M2861">
        <v>1714108.79131295</v>
      </c>
    </row>
    <row r="2862" spans="2:13" ht="12.75">
      <c r="B2862" s="10">
        <v>469.59</v>
      </c>
      <c r="C2862">
        <v>0.004182472070204119</v>
      </c>
      <c r="D2862">
        <v>0.0053800822390781405</v>
      </c>
      <c r="E2862">
        <v>0.013496239894217527</v>
      </c>
      <c r="K2862">
        <v>1171999.83326612</v>
      </c>
      <c r="L2862">
        <v>1353901.01847437</v>
      </c>
      <c r="M2862">
        <v>1760582.85576612</v>
      </c>
    </row>
    <row r="2863" spans="2:13" ht="12.75">
      <c r="B2863" s="10">
        <v>469.67</v>
      </c>
      <c r="C2863">
        <v>0.004054929415298359</v>
      </c>
      <c r="D2863">
        <v>0.005406627378413487</v>
      </c>
      <c r="E2863">
        <v>0.01386215898050777</v>
      </c>
      <c r="K2863">
        <v>1131232.61331104</v>
      </c>
      <c r="L2863">
        <v>1379625.84507555</v>
      </c>
      <c r="M2863">
        <v>1770266.47494263</v>
      </c>
    </row>
    <row r="2864" spans="2:13" ht="12.75">
      <c r="B2864" s="10">
        <v>469.76</v>
      </c>
      <c r="C2864">
        <v>0.003913881443546424</v>
      </c>
      <c r="D2864">
        <v>0.005509356122914769</v>
      </c>
      <c r="E2864">
        <v>0.013938404110404291</v>
      </c>
      <c r="K2864">
        <v>1213977.93958927</v>
      </c>
      <c r="L2864">
        <v>1458940.88954787</v>
      </c>
      <c r="M2864">
        <v>1835449.06346142</v>
      </c>
    </row>
    <row r="2865" spans="2:13" ht="12.75">
      <c r="B2865" s="10">
        <v>469.84</v>
      </c>
      <c r="C2865">
        <v>0.004200166857571622</v>
      </c>
      <c r="D2865">
        <v>0.005826090422625502</v>
      </c>
      <c r="E2865">
        <v>0.014451626991025434</v>
      </c>
      <c r="K2865">
        <v>1175295.82896648</v>
      </c>
      <c r="L2865">
        <v>1382017.89836363</v>
      </c>
      <c r="M2865">
        <v>1640502.67250557</v>
      </c>
    </row>
    <row r="2866" spans="2:13" ht="12.75">
      <c r="B2866" s="10">
        <v>469.92</v>
      </c>
      <c r="C2866">
        <v>0.004066333026065812</v>
      </c>
      <c r="D2866">
        <v>0.005518908476167691</v>
      </c>
      <c r="E2866">
        <v>0.012916693343764472</v>
      </c>
      <c r="K2866">
        <v>1177559.26933523</v>
      </c>
      <c r="L2866">
        <v>1345448.93077565</v>
      </c>
      <c r="M2866">
        <v>1503868.74524069</v>
      </c>
    </row>
    <row r="2867" spans="2:13" ht="12.75">
      <c r="B2867" s="10">
        <v>470.01</v>
      </c>
      <c r="C2867">
        <v>0.004074164162786575</v>
      </c>
      <c r="D2867">
        <v>0.005372875067030972</v>
      </c>
      <c r="E2867">
        <v>0.011840889830357708</v>
      </c>
      <c r="K2867">
        <v>1231301.89885235</v>
      </c>
      <c r="L2867">
        <v>1462508.04876527</v>
      </c>
      <c r="M2867">
        <v>1519835.00137426</v>
      </c>
    </row>
    <row r="2868" spans="2:13" ht="12.75">
      <c r="B2868" s="10">
        <v>470.09</v>
      </c>
      <c r="C2868">
        <v>0.004260104948014458</v>
      </c>
      <c r="D2868">
        <v>0.0058403354083554695</v>
      </c>
      <c r="E2868">
        <v>0.011966602051240801</v>
      </c>
      <c r="K2868">
        <v>1099411.45827439</v>
      </c>
      <c r="L2868">
        <v>1362529.72129559</v>
      </c>
      <c r="M2868">
        <v>1377287.77652324</v>
      </c>
    </row>
    <row r="2869" spans="2:13" ht="12.75">
      <c r="B2869" s="10">
        <v>470.17</v>
      </c>
      <c r="C2869">
        <v>0.0038037854060518667</v>
      </c>
      <c r="D2869">
        <v>0.005441084979284466</v>
      </c>
      <c r="E2869">
        <v>0.010844239484410531</v>
      </c>
      <c r="K2869">
        <v>1118354.63873126</v>
      </c>
      <c r="L2869">
        <v>1354615.80239005</v>
      </c>
      <c r="M2869">
        <v>1353729.93901752</v>
      </c>
    </row>
    <row r="2870" spans="2:13" ht="12.75">
      <c r="B2870" s="10">
        <v>470.26</v>
      </c>
      <c r="C2870">
        <v>0.00386932573931267</v>
      </c>
      <c r="D2870">
        <v>0.00540948177488371</v>
      </c>
      <c r="E2870">
        <v>0.010658754042659395</v>
      </c>
      <c r="K2870">
        <v>1256864.16816253</v>
      </c>
      <c r="L2870">
        <v>1449078.98998651</v>
      </c>
      <c r="M2870">
        <v>1460518.92323692</v>
      </c>
    </row>
    <row r="2871" spans="2:13" ht="12.75">
      <c r="B2871" s="10">
        <v>470.34</v>
      </c>
      <c r="C2871">
        <v>0.004348546255603017</v>
      </c>
      <c r="D2871">
        <v>0.005786708211190508</v>
      </c>
      <c r="E2871">
        <v>0.011499569839409892</v>
      </c>
      <c r="K2871">
        <v>1225311.28346968</v>
      </c>
      <c r="L2871">
        <v>1332619.42948846</v>
      </c>
      <c r="M2871">
        <v>1375080.42729984</v>
      </c>
    </row>
    <row r="2872" spans="2:13" ht="12.75">
      <c r="B2872" s="10">
        <v>470.42</v>
      </c>
      <c r="C2872">
        <v>0.004239378390005289</v>
      </c>
      <c r="D2872">
        <v>0.005321642124619217</v>
      </c>
      <c r="E2872">
        <v>0.010826859657178852</v>
      </c>
      <c r="K2872">
        <v>1217680.05335014</v>
      </c>
      <c r="L2872">
        <v>1336208.6161136</v>
      </c>
      <c r="M2872">
        <v>1389991.80755284</v>
      </c>
    </row>
    <row r="2873" spans="2:13" ht="12.75">
      <c r="B2873" s="10">
        <v>470.51</v>
      </c>
      <c r="C2873">
        <v>0.004212975570987475</v>
      </c>
      <c r="D2873">
        <v>0.005335975073933034</v>
      </c>
      <c r="E2873">
        <v>0.01094426618707258</v>
      </c>
      <c r="K2873">
        <v>1325899.7563349</v>
      </c>
      <c r="L2873">
        <v>1418455.44969013</v>
      </c>
      <c r="M2873">
        <v>1487367.43704706</v>
      </c>
    </row>
    <row r="2874" spans="2:13" ht="12.75">
      <c r="B2874" s="10">
        <v>470.59</v>
      </c>
      <c r="C2874">
        <v>0.004587398198441991</v>
      </c>
      <c r="D2874">
        <v>0.0056644170915805024</v>
      </c>
      <c r="E2874">
        <v>0.011710964813300266</v>
      </c>
      <c r="K2874">
        <v>1273606.07632457</v>
      </c>
      <c r="L2874">
        <v>1337382.52811655</v>
      </c>
      <c r="M2874">
        <v>1410870.14464241</v>
      </c>
    </row>
    <row r="2875" spans="2:13" ht="12.75">
      <c r="B2875" s="10">
        <v>470.67</v>
      </c>
      <c r="C2875">
        <v>0.004406470543599963</v>
      </c>
      <c r="D2875">
        <v>0.005340662938620623</v>
      </c>
      <c r="E2875">
        <v>0.011108654262894386</v>
      </c>
      <c r="K2875">
        <v>1220812.26962456</v>
      </c>
      <c r="L2875">
        <v>1312835.40538789</v>
      </c>
      <c r="M2875">
        <v>1393057.16938743</v>
      </c>
    </row>
    <row r="2876" spans="2:13" ht="12.75">
      <c r="B2876" s="10">
        <v>470.76</v>
      </c>
      <c r="C2876">
        <v>0.004223812531493541</v>
      </c>
      <c r="D2876">
        <v>0.005242637201144187</v>
      </c>
      <c r="E2876">
        <v>0.010968401678875592</v>
      </c>
      <c r="K2876">
        <v>1301291.92245181</v>
      </c>
      <c r="L2876">
        <v>1388276.95851429</v>
      </c>
      <c r="M2876">
        <v>1554605.92833252</v>
      </c>
    </row>
    <row r="2877" spans="2:13" ht="12.75">
      <c r="B2877" s="10">
        <v>470.84</v>
      </c>
      <c r="C2877">
        <v>0.004502259082695495</v>
      </c>
      <c r="D2877">
        <v>0.005543903217667942</v>
      </c>
      <c r="E2877">
        <v>0.01224037508942325</v>
      </c>
      <c r="K2877">
        <v>1211131.74702186</v>
      </c>
      <c r="L2877">
        <v>1318755.47193801</v>
      </c>
      <c r="M2877">
        <v>1559461.57576171</v>
      </c>
    </row>
    <row r="2878" spans="2:13" ht="12.75">
      <c r="B2878" s="10">
        <v>470.92</v>
      </c>
      <c r="C2878">
        <v>0.004190319492720869</v>
      </c>
      <c r="D2878">
        <v>0.00526627821585291</v>
      </c>
      <c r="E2878">
        <v>0.012278606608261616</v>
      </c>
      <c r="K2878">
        <v>1197481.6265618</v>
      </c>
      <c r="L2878">
        <v>1301492.13391401</v>
      </c>
      <c r="M2878">
        <v>1782075.05353174</v>
      </c>
    </row>
    <row r="2879" spans="2:13" ht="12.75">
      <c r="B2879" s="10">
        <v>471.01</v>
      </c>
      <c r="C2879">
        <v>0.0041430922889237375</v>
      </c>
      <c r="D2879">
        <v>0.005197339323917855</v>
      </c>
      <c r="E2879">
        <v>0.014031380361536097</v>
      </c>
      <c r="K2879">
        <v>1269829.90519558</v>
      </c>
      <c r="L2879">
        <v>1396541.79377689</v>
      </c>
      <c r="M2879">
        <v>2101405.26487061</v>
      </c>
    </row>
    <row r="2880" spans="2:13" ht="12.75">
      <c r="B2880" s="10">
        <v>471.09</v>
      </c>
      <c r="C2880">
        <v>0.004393405603696798</v>
      </c>
      <c r="D2880">
        <v>0.00557690776083551</v>
      </c>
      <c r="E2880">
        <v>0.016545664845427837</v>
      </c>
      <c r="K2880">
        <v>1175888.35609725</v>
      </c>
      <c r="L2880">
        <v>1329582.66395828</v>
      </c>
      <c r="M2880">
        <v>2224517.91714496</v>
      </c>
    </row>
    <row r="2881" spans="2:13" ht="12.75">
      <c r="B2881" s="10">
        <v>471.17</v>
      </c>
      <c r="C2881">
        <v>0.004068383073876165</v>
      </c>
      <c r="D2881">
        <v>0.005309515196998028</v>
      </c>
      <c r="E2881">
        <v>0.017515006988428755</v>
      </c>
      <c r="K2881">
        <v>1206855.63395089</v>
      </c>
      <c r="L2881">
        <v>1368672.80373846</v>
      </c>
      <c r="M2881">
        <v>2422364.50742447</v>
      </c>
    </row>
    <row r="2882" spans="2:13" ht="12.75">
      <c r="B2882" s="10">
        <v>471.26</v>
      </c>
      <c r="C2882">
        <v>0.004175524834750401</v>
      </c>
      <c r="D2882">
        <v>0.005465616578914177</v>
      </c>
      <c r="E2882">
        <v>0.019072775700775164</v>
      </c>
      <c r="K2882">
        <v>1255129.01110773</v>
      </c>
      <c r="L2882">
        <v>1439397.16917316</v>
      </c>
      <c r="M2882">
        <v>2666597.22871407</v>
      </c>
    </row>
    <row r="2883" spans="2:13" ht="12.75">
      <c r="B2883" s="10">
        <v>471.34</v>
      </c>
      <c r="C2883">
        <v>0.004342542893501792</v>
      </c>
      <c r="D2883">
        <v>0.0057480451207813305</v>
      </c>
      <c r="E2883">
        <v>0.02099577114496585</v>
      </c>
      <c r="K2883">
        <v>1182376.38895884</v>
      </c>
      <c r="L2883">
        <v>1373784.31713498</v>
      </c>
      <c r="M2883">
        <v>2570085.66138339</v>
      </c>
    </row>
    <row r="2884" spans="2:13" ht="12.75">
      <c r="B2884" s="10">
        <v>471.42</v>
      </c>
      <c r="C2884">
        <v>0.004090830615719723</v>
      </c>
      <c r="D2884">
        <v>0.005486028741914021</v>
      </c>
      <c r="E2884">
        <v>0.020235875815181048</v>
      </c>
      <c r="K2884">
        <v>1174703.97174053</v>
      </c>
      <c r="L2884">
        <v>1393398.45014979</v>
      </c>
      <c r="M2884">
        <v>2512460.61776897</v>
      </c>
    </row>
    <row r="2885" spans="2:13" ht="12.75">
      <c r="B2885" s="10">
        <v>471.51</v>
      </c>
      <c r="C2885">
        <v>0.004064285296017529</v>
      </c>
      <c r="D2885">
        <v>0.005564355227465536</v>
      </c>
      <c r="E2885">
        <v>0.019782158165241658</v>
      </c>
      <c r="K2885">
        <v>1293067.67676209</v>
      </c>
      <c r="L2885">
        <v>1501916.06576569</v>
      </c>
      <c r="M2885">
        <v>2567062.79200497</v>
      </c>
    </row>
    <row r="2886" spans="2:13" ht="12.75">
      <c r="B2886" s="10">
        <v>471.59</v>
      </c>
      <c r="C2886">
        <v>0.004473804525946157</v>
      </c>
      <c r="D2886">
        <v>0.005997706191548722</v>
      </c>
      <c r="E2886">
        <v>0.020212074892796892</v>
      </c>
      <c r="K2886">
        <v>1233121.4185655</v>
      </c>
      <c r="L2886">
        <v>1370151.59042872</v>
      </c>
      <c r="M2886">
        <v>2244340.78614241</v>
      </c>
    </row>
    <row r="2887" spans="2:13" ht="12.75">
      <c r="B2887" s="10">
        <v>471.67</v>
      </c>
      <c r="C2887">
        <v>0.00426640019123647</v>
      </c>
      <c r="D2887">
        <v>0.00547152192095713</v>
      </c>
      <c r="E2887">
        <v>0.017671084710412965</v>
      </c>
      <c r="K2887">
        <v>1285053.88710254</v>
      </c>
      <c r="L2887">
        <v>1356258.17673152</v>
      </c>
      <c r="M2887">
        <v>2105314.39387206</v>
      </c>
    </row>
    <row r="2888" spans="2:13" ht="12.75">
      <c r="B2888" s="10">
        <v>471.76</v>
      </c>
      <c r="C2888">
        <v>0.004446078112941502</v>
      </c>
      <c r="D2888">
        <v>0.005416040382905294</v>
      </c>
      <c r="E2888">
        <v>0.016576443838598156</v>
      </c>
      <c r="K2888">
        <v>1301205.84117724</v>
      </c>
      <c r="L2888">
        <v>1413931.76714798</v>
      </c>
      <c r="M2888">
        <v>2029406.19731594</v>
      </c>
    </row>
    <row r="2889" spans="2:13" ht="12.75">
      <c r="B2889" s="10">
        <v>471.84</v>
      </c>
      <c r="C2889">
        <v>0.004501961255441214</v>
      </c>
      <c r="D2889">
        <v>0.0056463523545355445</v>
      </c>
      <c r="E2889">
        <v>0.015978771604577294</v>
      </c>
      <c r="K2889">
        <v>1239730.05497486</v>
      </c>
      <c r="L2889">
        <v>1418237.27908076</v>
      </c>
      <c r="M2889">
        <v>1777468.5573607</v>
      </c>
    </row>
    <row r="2890" spans="2:13" ht="12.75">
      <c r="B2890" s="10">
        <v>471.92</v>
      </c>
      <c r="C2890">
        <v>0.004289265001802737</v>
      </c>
      <c r="D2890">
        <v>0.005663545855667618</v>
      </c>
      <c r="E2890">
        <v>0.013995110564828194</v>
      </c>
      <c r="K2890">
        <v>1216016.76267449</v>
      </c>
      <c r="L2890">
        <v>1379588.73754684</v>
      </c>
      <c r="M2890">
        <v>1575191.9360912</v>
      </c>
    </row>
    <row r="2891" spans="2:13" ht="12.75">
      <c r="B2891" s="10">
        <v>472.01</v>
      </c>
      <c r="C2891">
        <v>0.004207220854906937</v>
      </c>
      <c r="D2891">
        <v>0.005509207938831936</v>
      </c>
      <c r="E2891">
        <v>0.012402461475411946</v>
      </c>
      <c r="K2891">
        <v>1326618.96278125</v>
      </c>
      <c r="L2891">
        <v>1446531.73954543</v>
      </c>
      <c r="M2891">
        <v>1512469.56049951</v>
      </c>
    </row>
    <row r="2892" spans="2:13" ht="12.75">
      <c r="B2892" s="10">
        <v>472.09</v>
      </c>
      <c r="C2892">
        <v>0.004589886536146655</v>
      </c>
      <c r="D2892">
        <v>0.005776536098320737</v>
      </c>
      <c r="E2892">
        <v>0.011908609374535514</v>
      </c>
      <c r="K2892">
        <v>1233938.48436236</v>
      </c>
      <c r="L2892">
        <v>1300861.21010457</v>
      </c>
      <c r="M2892">
        <v>1310217.18643016</v>
      </c>
    </row>
    <row r="2893" spans="2:13" ht="12.75">
      <c r="B2893" s="10">
        <v>472.17</v>
      </c>
      <c r="C2893">
        <v>0.004269227106428675</v>
      </c>
      <c r="D2893">
        <v>0.00519481981185954</v>
      </c>
      <c r="E2893">
        <v>0.01031615119833997</v>
      </c>
      <c r="K2893">
        <v>1209554.90386767</v>
      </c>
      <c r="L2893">
        <v>1342248.12330793</v>
      </c>
      <c r="M2893">
        <v>1296995.34163314</v>
      </c>
    </row>
    <row r="2894" spans="2:13" ht="12.75">
      <c r="B2894" s="10">
        <v>472.26</v>
      </c>
      <c r="C2894">
        <v>0.004184863871049475</v>
      </c>
      <c r="D2894">
        <v>0.0053600930592978616</v>
      </c>
      <c r="E2894">
        <v>0.010212047427255518</v>
      </c>
      <c r="K2894">
        <v>1274424.79250623</v>
      </c>
      <c r="L2894">
        <v>1475853.74465854</v>
      </c>
      <c r="M2894">
        <v>1387369.24949787</v>
      </c>
    </row>
    <row r="2895" spans="2:13" ht="12.75">
      <c r="B2895" s="10">
        <v>472.34</v>
      </c>
      <c r="C2895">
        <v>0.0044093031688560115</v>
      </c>
      <c r="D2895">
        <v>0.005893629706694828</v>
      </c>
      <c r="E2895">
        <v>0.010923617163611662</v>
      </c>
      <c r="K2895">
        <v>1204493.2853413</v>
      </c>
      <c r="L2895">
        <v>1438269.6538382</v>
      </c>
      <c r="M2895">
        <v>1264373.90247394</v>
      </c>
    </row>
    <row r="2896" spans="2:13" ht="12.75">
      <c r="B2896" s="10">
        <v>472.42</v>
      </c>
      <c r="C2896">
        <v>0.004167351491551605</v>
      </c>
      <c r="D2896">
        <v>0.0057435425351444235</v>
      </c>
      <c r="E2896">
        <v>0.009955198637482987</v>
      </c>
      <c r="K2896">
        <v>1194802.80136302</v>
      </c>
      <c r="L2896">
        <v>1439253.24844265</v>
      </c>
      <c r="M2896">
        <v>1228015.95864833</v>
      </c>
    </row>
    <row r="2897" spans="2:13" ht="12.75">
      <c r="B2897" s="10">
        <v>472.51</v>
      </c>
      <c r="C2897">
        <v>0.0041338239880343896</v>
      </c>
      <c r="D2897">
        <v>0.005747470392088997</v>
      </c>
      <c r="E2897">
        <v>0.0096689300328193</v>
      </c>
      <c r="K2897">
        <v>1297839.07448765</v>
      </c>
      <c r="L2897">
        <v>1515971.27963082</v>
      </c>
      <c r="M2897">
        <v>1280878.07358718</v>
      </c>
    </row>
    <row r="2898" spans="2:13" ht="12.75">
      <c r="B2898" s="10">
        <v>472.59</v>
      </c>
      <c r="C2898">
        <v>0.004490312788524611</v>
      </c>
      <c r="D2898">
        <v>0.0060538338574975216</v>
      </c>
      <c r="E2898">
        <v>0.010085146196079246</v>
      </c>
      <c r="K2898">
        <v>1191380.25115565</v>
      </c>
      <c r="L2898">
        <v>1381144.00867103</v>
      </c>
      <c r="M2898">
        <v>1178354.59437846</v>
      </c>
    </row>
    <row r="2899" spans="2:13" ht="12.75">
      <c r="B2899" s="10">
        <v>472.67</v>
      </c>
      <c r="C2899">
        <v>0.004121982519190043</v>
      </c>
      <c r="D2899">
        <v>0.005515418711500072</v>
      </c>
      <c r="E2899">
        <v>0.009277915361488604</v>
      </c>
      <c r="K2899">
        <v>1211294.24184593</v>
      </c>
      <c r="L2899">
        <v>1389244.62315928</v>
      </c>
      <c r="M2899">
        <v>1116602.20264548</v>
      </c>
    </row>
    <row r="2900" spans="2:13" ht="12.75">
      <c r="B2900" s="10">
        <v>472.76</v>
      </c>
      <c r="C2900">
        <v>0.004190881698468048</v>
      </c>
      <c r="D2900">
        <v>0.00554776746039421</v>
      </c>
      <c r="E2900">
        <v>0.00879170054414809</v>
      </c>
      <c r="K2900">
        <v>1305038.37158839</v>
      </c>
      <c r="L2900">
        <v>1503388.84041694</v>
      </c>
      <c r="M2900">
        <v>1168657.33360371</v>
      </c>
    </row>
    <row r="2901" spans="2:13" ht="12.75">
      <c r="B2901" s="10">
        <v>472.84</v>
      </c>
      <c r="C2901">
        <v>0.004515221189323533</v>
      </c>
      <c r="D2901">
        <v>0.006003587525296927</v>
      </c>
      <c r="E2901">
        <v>0.00920156282284223</v>
      </c>
      <c r="K2901">
        <v>1271611.99095312</v>
      </c>
      <c r="L2901">
        <v>1477056.52644075</v>
      </c>
      <c r="M2901">
        <v>1118261.81279862</v>
      </c>
    </row>
    <row r="2902" spans="2:13" ht="12.75">
      <c r="B2902" s="10">
        <v>472.92</v>
      </c>
      <c r="C2902">
        <v>0.004399571331501292</v>
      </c>
      <c r="D2902">
        <v>0.005898432859085747</v>
      </c>
      <c r="E2902">
        <v>0.008804767682518288</v>
      </c>
      <c r="K2902">
        <v>1271008.1341302</v>
      </c>
      <c r="L2902">
        <v>1495516.3876416</v>
      </c>
      <c r="M2902">
        <v>1196479.93038579</v>
      </c>
    </row>
    <row r="2903" spans="2:13" ht="12.75">
      <c r="B2903" s="10">
        <v>473.01</v>
      </c>
      <c r="C2903">
        <v>0.0043974820847929</v>
      </c>
      <c r="D2903">
        <v>0.005972149910486368</v>
      </c>
      <c r="E2903">
        <v>0.009420627355125165</v>
      </c>
      <c r="K2903">
        <v>1315107.57592294</v>
      </c>
      <c r="L2903">
        <v>1601673.69340761</v>
      </c>
      <c r="M2903">
        <v>1327435.20390703</v>
      </c>
    </row>
    <row r="2904" spans="2:13" ht="12.75">
      <c r="B2904" s="10">
        <v>473.09</v>
      </c>
      <c r="C2904">
        <v>0.004550059003874267</v>
      </c>
      <c r="D2904">
        <v>0.00639607528460262</v>
      </c>
      <c r="E2904">
        <v>0.010451719311372442</v>
      </c>
      <c r="K2904">
        <v>1218913.42428259</v>
      </c>
      <c r="L2904">
        <v>1486489.26044601</v>
      </c>
      <c r="M2904">
        <v>1358353.78485737</v>
      </c>
    </row>
    <row r="2905" spans="2:13" ht="12.75">
      <c r="B2905" s="10">
        <v>473.17</v>
      </c>
      <c r="C2905">
        <v>0.0042172428344563</v>
      </c>
      <c r="D2905">
        <v>0.0059361012537691325</v>
      </c>
      <c r="E2905">
        <v>0.010695160444052793</v>
      </c>
      <c r="K2905">
        <v>1232570.63999676</v>
      </c>
      <c r="L2905">
        <v>1468442.54574611</v>
      </c>
      <c r="M2905">
        <v>1478468.69559982</v>
      </c>
    </row>
    <row r="2906" spans="2:13" ht="12.75">
      <c r="B2906" s="10">
        <v>473.26</v>
      </c>
      <c r="C2906">
        <v>0.004264494586682351</v>
      </c>
      <c r="D2906">
        <v>0.005864034049109781</v>
      </c>
      <c r="E2906">
        <v>0.011640899511764431</v>
      </c>
      <c r="K2906">
        <v>1257866.77370755</v>
      </c>
      <c r="L2906">
        <v>1531866.30345054</v>
      </c>
      <c r="M2906">
        <v>1632008.07525857</v>
      </c>
    </row>
    <row r="2907" spans="2:13" ht="12.75">
      <c r="B2907" s="10">
        <v>473.34</v>
      </c>
      <c r="C2907">
        <v>0.0043520151082436466</v>
      </c>
      <c r="D2907">
        <v>0.0061173085648738934</v>
      </c>
      <c r="E2907">
        <v>0.012849810119764169</v>
      </c>
      <c r="K2907">
        <v>1238311.27948312</v>
      </c>
      <c r="L2907">
        <v>1494167.16002522</v>
      </c>
      <c r="M2907">
        <v>1687764.62905525</v>
      </c>
    </row>
    <row r="2908" spans="2:13" ht="12.75">
      <c r="B2908" s="10">
        <v>473.42</v>
      </c>
      <c r="C2908">
        <v>0.00428435626861706</v>
      </c>
      <c r="D2908">
        <v>0.0059667619457305305</v>
      </c>
      <c r="E2908">
        <v>0.013288815992395184</v>
      </c>
      <c r="K2908">
        <v>1157663.86310522</v>
      </c>
      <c r="L2908">
        <v>1401816.39866872</v>
      </c>
      <c r="M2908">
        <v>1627073.74530273</v>
      </c>
    </row>
    <row r="2909" spans="2:13" ht="12.75">
      <c r="B2909" s="10">
        <v>473.5</v>
      </c>
      <c r="C2909">
        <v>0.0040053292827281406</v>
      </c>
      <c r="D2909">
        <v>0.005597971208480018</v>
      </c>
      <c r="E2909">
        <v>0.012810959084673081</v>
      </c>
      <c r="K2909">
        <v>1222250.11772983</v>
      </c>
      <c r="L2909">
        <v>1350209.46182542</v>
      </c>
      <c r="M2909">
        <v>1702231.44225735</v>
      </c>
    </row>
    <row r="2910" spans="2:13" ht="12.75">
      <c r="B2910" s="10">
        <v>473.59</v>
      </c>
      <c r="C2910">
        <v>0.004228787252829928</v>
      </c>
      <c r="D2910">
        <v>0.00539188562774277</v>
      </c>
      <c r="E2910">
        <v>0.01340272217062021</v>
      </c>
      <c r="K2910">
        <v>1287569.5188959</v>
      </c>
      <c r="L2910">
        <v>1408609.17224862</v>
      </c>
      <c r="M2910">
        <v>1841998.95989969</v>
      </c>
    </row>
    <row r="2911" spans="2:13" ht="12.75">
      <c r="B2911" s="10">
        <v>473.67</v>
      </c>
      <c r="C2911">
        <v>0.004454781791105456</v>
      </c>
      <c r="D2911">
        <v>0.005625097265046425</v>
      </c>
      <c r="E2911">
        <v>0.014503198381395273</v>
      </c>
      <c r="K2911">
        <v>1229343.86616775</v>
      </c>
      <c r="L2911">
        <v>1356049.41728466</v>
      </c>
      <c r="M2911">
        <v>1843550.28191594</v>
      </c>
    </row>
    <row r="2912" spans="2:13" ht="12.75">
      <c r="B2912" s="10">
        <v>473.75</v>
      </c>
      <c r="C2912">
        <v>0.00425333047236733</v>
      </c>
      <c r="D2912">
        <v>0.005415206729244136</v>
      </c>
      <c r="E2912">
        <v>0.014515412900211466</v>
      </c>
      <c r="K2912">
        <v>1207608.74643158</v>
      </c>
      <c r="L2912">
        <v>1352842.54830252</v>
      </c>
      <c r="M2912">
        <v>2030328.99566209</v>
      </c>
    </row>
    <row r="2913" spans="2:13" ht="12.75">
      <c r="B2913" s="10">
        <v>473.84</v>
      </c>
      <c r="C2913">
        <v>0.004178130481836943</v>
      </c>
      <c r="D2913">
        <v>0.005402400515642672</v>
      </c>
      <c r="E2913">
        <v>0.01598603736735545</v>
      </c>
      <c r="K2913">
        <v>1349463.09244137</v>
      </c>
      <c r="L2913">
        <v>1463088.55269457</v>
      </c>
      <c r="M2913">
        <v>2521959.19961038</v>
      </c>
    </row>
    <row r="2914" spans="2:13" ht="12.75">
      <c r="B2914" s="10">
        <v>473.92</v>
      </c>
      <c r="C2914">
        <v>0.0046689235212182024</v>
      </c>
      <c r="D2914">
        <v>0.005842653575189384</v>
      </c>
      <c r="E2914">
        <v>0.019856946381623383</v>
      </c>
      <c r="K2914">
        <v>1263842.02430943</v>
      </c>
      <c r="L2914">
        <v>1374821.26836748</v>
      </c>
      <c r="M2914">
        <v>2684578.80475456</v>
      </c>
    </row>
    <row r="2915" spans="2:13" ht="12.75">
      <c r="B2915" s="10">
        <v>474</v>
      </c>
      <c r="C2915">
        <v>0.004372688506602263</v>
      </c>
      <c r="D2915">
        <v>0.005490169671603276</v>
      </c>
      <c r="E2915">
        <v>0.021137351227366968</v>
      </c>
      <c r="K2915">
        <v>1255370.4725426</v>
      </c>
      <c r="L2915">
        <v>1376882.83809441</v>
      </c>
      <c r="M2915">
        <v>2944537.95883541</v>
      </c>
    </row>
    <row r="2916" spans="2:13" ht="12.75">
      <c r="B2916" s="10">
        <v>474.09</v>
      </c>
      <c r="C2916">
        <v>0.004343378310920057</v>
      </c>
      <c r="D2916">
        <v>0.005498402281798583</v>
      </c>
      <c r="E2916">
        <v>0.023184170614767484</v>
      </c>
      <c r="K2916">
        <v>1239603.73651604</v>
      </c>
      <c r="L2916">
        <v>1390484.91809013</v>
      </c>
      <c r="M2916">
        <v>3253016.31543969</v>
      </c>
    </row>
    <row r="2917" spans="2:13" ht="12.75">
      <c r="B2917" s="10">
        <v>474.17</v>
      </c>
      <c r="C2917">
        <v>0.004288827960414312</v>
      </c>
      <c r="D2917">
        <v>0.005552720416658322</v>
      </c>
      <c r="E2917">
        <v>0.025613011726839722</v>
      </c>
      <c r="K2917">
        <v>1224736.66514567</v>
      </c>
      <c r="L2917">
        <v>1313856.39820002</v>
      </c>
      <c r="M2917">
        <v>3189082.51428068</v>
      </c>
    </row>
    <row r="2918" spans="2:13" ht="12.75">
      <c r="B2918" s="10">
        <v>474.25</v>
      </c>
      <c r="C2918">
        <v>0.004237390303762901</v>
      </c>
      <c r="D2918">
        <v>0.0052467144029601995</v>
      </c>
      <c r="E2918">
        <v>0.025109621322354208</v>
      </c>
      <c r="K2918">
        <v>1267085.45884604</v>
      </c>
      <c r="L2918">
        <v>1295223.6885679</v>
      </c>
      <c r="M2918">
        <v>3175754.33463562</v>
      </c>
    </row>
    <row r="2919" spans="2:13" ht="12.75">
      <c r="B2919" s="10">
        <v>474.34</v>
      </c>
      <c r="C2919">
        <v>0.0043839102642645</v>
      </c>
      <c r="D2919">
        <v>0.005172307103861949</v>
      </c>
      <c r="E2919">
        <v>0.025004680311168346</v>
      </c>
      <c r="K2919">
        <v>1371777.27999075</v>
      </c>
      <c r="L2919">
        <v>1473343.19042673</v>
      </c>
      <c r="M2919">
        <v>3318054.20087006</v>
      </c>
    </row>
    <row r="2920" spans="2:13" ht="12.75">
      <c r="B2920" s="10">
        <v>474.42</v>
      </c>
      <c r="C2920">
        <v>0.004746126992502247</v>
      </c>
      <c r="D2920">
        <v>0.005883604135357278</v>
      </c>
      <c r="E2920">
        <v>0.02612509527044524</v>
      </c>
      <c r="K2920">
        <v>1259103.89395101</v>
      </c>
      <c r="L2920">
        <v>1410366.27312657</v>
      </c>
      <c r="M2920">
        <v>2979743.52689212</v>
      </c>
    </row>
    <row r="2921" spans="2:13" ht="12.75">
      <c r="B2921" s="10">
        <v>474.5</v>
      </c>
      <c r="C2921">
        <v>0.004356295343720717</v>
      </c>
      <c r="D2921">
        <v>0.005632114018548881</v>
      </c>
      <c r="E2921">
        <v>0.023461365851448823</v>
      </c>
      <c r="K2921">
        <v>1161995.26314774</v>
      </c>
      <c r="L2921">
        <v>1333685.27867243</v>
      </c>
      <c r="M2921">
        <v>2615138.48200864</v>
      </c>
    </row>
    <row r="2922" spans="2:13" ht="12.75">
      <c r="B2922" s="10">
        <v>474.58</v>
      </c>
      <c r="C2922">
        <v>0.004020315224656897</v>
      </c>
      <c r="D2922">
        <v>0.005325898454513854</v>
      </c>
      <c r="E2922">
        <v>0.020590604568776545</v>
      </c>
      <c r="K2922">
        <v>1203105.30834836</v>
      </c>
      <c r="L2922">
        <v>1330548.84897412</v>
      </c>
      <c r="M2922">
        <v>2431786.62365047</v>
      </c>
    </row>
    <row r="2923" spans="2:13" ht="12.75">
      <c r="B2923" s="10">
        <v>474.67</v>
      </c>
      <c r="C2923">
        <v>0.0041625493161786395</v>
      </c>
      <c r="D2923">
        <v>0.005313373531017999</v>
      </c>
      <c r="E2923">
        <v>0.019146961856019072</v>
      </c>
      <c r="K2923">
        <v>1312521.24048947</v>
      </c>
      <c r="L2923">
        <v>1440677.63281882</v>
      </c>
      <c r="M2923">
        <v>2368130.13600375</v>
      </c>
    </row>
    <row r="2924" spans="2:13" ht="12.75">
      <c r="B2924" s="10">
        <v>474.75</v>
      </c>
      <c r="C2924">
        <v>0.0045411107025782</v>
      </c>
      <c r="D2924">
        <v>0.005753158485576261</v>
      </c>
      <c r="E2924">
        <v>0.018645754912529</v>
      </c>
      <c r="K2924">
        <v>1203395.39963892</v>
      </c>
      <c r="L2924">
        <v>1357608.09274513</v>
      </c>
      <c r="M2924">
        <v>2136301.74523066</v>
      </c>
    </row>
    <row r="2925" spans="2:13" ht="12.75">
      <c r="B2925" s="10">
        <v>474.83</v>
      </c>
      <c r="C2925">
        <v>0.004163552985013588</v>
      </c>
      <c r="D2925">
        <v>0.005421431096685808</v>
      </c>
      <c r="E2925">
        <v>0.01682042644328554</v>
      </c>
      <c r="K2925">
        <v>1227517.12439256</v>
      </c>
      <c r="L2925">
        <v>1378610.522536</v>
      </c>
      <c r="M2925">
        <v>2049870.28209362</v>
      </c>
    </row>
    <row r="2926" spans="2:13" ht="12.75">
      <c r="B2926" s="10">
        <v>474.92</v>
      </c>
      <c r="C2926">
        <v>0.004247010241981521</v>
      </c>
      <c r="D2926">
        <v>0.0055053015645937795</v>
      </c>
      <c r="E2926">
        <v>0.016139898015441582</v>
      </c>
      <c r="K2926">
        <v>1270831.01201258</v>
      </c>
      <c r="L2926">
        <v>1419139.52537117</v>
      </c>
      <c r="M2926">
        <v>2121019.69049206</v>
      </c>
    </row>
    <row r="2927" spans="2:13" ht="12.75">
      <c r="B2927" s="10">
        <v>475</v>
      </c>
      <c r="C2927">
        <v>0.0043968692709814555</v>
      </c>
      <c r="D2927">
        <v>0.005667148858715285</v>
      </c>
      <c r="E2927">
        <v>0.016700101363644165</v>
      </c>
      <c r="K2927">
        <v>1242260.95758376</v>
      </c>
      <c r="L2927">
        <v>1332301.21632677</v>
      </c>
      <c r="M2927">
        <v>1944873.60275933</v>
      </c>
    </row>
    <row r="2928" spans="2:13" ht="12.75">
      <c r="B2928" s="10">
        <v>475.08</v>
      </c>
      <c r="C2928">
        <v>0.004298021514512712</v>
      </c>
      <c r="D2928">
        <v>0.005320371381803688</v>
      </c>
      <c r="E2928">
        <v>0.01531319414485097</v>
      </c>
      <c r="K2928">
        <v>1171075.66270708</v>
      </c>
      <c r="L2928">
        <v>1278271.44157903</v>
      </c>
      <c r="M2928">
        <v>1825675.93163639</v>
      </c>
    </row>
    <row r="2929" spans="2:13" ht="12.75">
      <c r="B2929" s="10">
        <v>475.17</v>
      </c>
      <c r="C2929">
        <v>0.004051731934993126</v>
      </c>
      <c r="D2929">
        <v>0.005104610513457628</v>
      </c>
      <c r="E2929">
        <v>0.014374677072620672</v>
      </c>
      <c r="K2929">
        <v>1292743.41537807</v>
      </c>
      <c r="L2929">
        <v>1384479.59875362</v>
      </c>
      <c r="M2929">
        <v>1895439.49954774</v>
      </c>
    </row>
    <row r="2930" spans="2:13" ht="12.75">
      <c r="B2930" s="10">
        <v>475.25</v>
      </c>
      <c r="C2930">
        <v>0.004472682634127586</v>
      </c>
      <c r="D2930">
        <v>0.005528738956050901</v>
      </c>
      <c r="E2930">
        <v>0.014923968840552696</v>
      </c>
      <c r="K2930">
        <v>1283159.85297438</v>
      </c>
      <c r="L2930">
        <v>1323986.62063204</v>
      </c>
      <c r="M2930">
        <v>1756459.64816827</v>
      </c>
    </row>
    <row r="2931" spans="2:13" ht="12.75">
      <c r="B2931" s="10">
        <v>475.33</v>
      </c>
      <c r="C2931">
        <v>0.004439525061924035</v>
      </c>
      <c r="D2931">
        <v>0.005287168126831458</v>
      </c>
      <c r="E2931">
        <v>0.013829694413990018</v>
      </c>
      <c r="K2931">
        <v>1239643.12713601</v>
      </c>
      <c r="L2931">
        <v>1281055.74868053</v>
      </c>
      <c r="M2931">
        <v>1610147.0659922</v>
      </c>
    </row>
    <row r="2932" spans="2:13" ht="12.75">
      <c r="B2932" s="10">
        <v>475.41</v>
      </c>
      <c r="C2932">
        <v>0.004288964245573294</v>
      </c>
      <c r="D2932">
        <v>0.005115729281225338</v>
      </c>
      <c r="E2932">
        <v>0.012677684857421484</v>
      </c>
      <c r="K2932">
        <v>1204056.79824124</v>
      </c>
      <c r="L2932">
        <v>1275661.29355267</v>
      </c>
      <c r="M2932">
        <v>1537960.13047949</v>
      </c>
    </row>
    <row r="2933" spans="2:13" ht="12.75">
      <c r="B2933" s="10">
        <v>475.5</v>
      </c>
      <c r="C2933">
        <v>0.0041658413169498735</v>
      </c>
      <c r="D2933">
        <v>0.005094187227273139</v>
      </c>
      <c r="E2933">
        <v>0.012109312415809011</v>
      </c>
      <c r="K2933">
        <v>1244052.51151037</v>
      </c>
      <c r="L2933">
        <v>1401052.95053166</v>
      </c>
      <c r="M2933">
        <v>1553955.37735554</v>
      </c>
    </row>
    <row r="2934" spans="2:13" ht="12.75">
      <c r="B2934" s="10">
        <v>475.58</v>
      </c>
      <c r="C2934">
        <v>0.004304220000647185</v>
      </c>
      <c r="D2934">
        <v>0.005594922477779987</v>
      </c>
      <c r="E2934">
        <v>0.012235252898758785</v>
      </c>
      <c r="K2934">
        <v>1156380.56564308</v>
      </c>
      <c r="L2934">
        <v>1253745.94183587</v>
      </c>
      <c r="M2934">
        <v>1377313.74935284</v>
      </c>
    </row>
    <row r="2935" spans="2:13" ht="12.75">
      <c r="B2935" s="10">
        <v>475.66</v>
      </c>
      <c r="C2935">
        <v>0.004000889281560813</v>
      </c>
      <c r="D2935">
        <v>0.0050066711245575</v>
      </c>
      <c r="E2935">
        <v>0.01084444398458041</v>
      </c>
      <c r="K2935">
        <v>1213032.18804673</v>
      </c>
      <c r="L2935">
        <v>1283237.79888622</v>
      </c>
      <c r="M2935">
        <v>1337509.8654453</v>
      </c>
    </row>
    <row r="2936" spans="2:13" ht="12.75">
      <c r="B2936" s="10">
        <v>475.75</v>
      </c>
      <c r="C2936">
        <v>0.0041968947105622476</v>
      </c>
      <c r="D2936">
        <v>0.005124443014520589</v>
      </c>
      <c r="E2936">
        <v>0.010531043359917454</v>
      </c>
      <c r="K2936">
        <v>1280100.93045512</v>
      </c>
      <c r="L2936">
        <v>1366201.33276837</v>
      </c>
      <c r="M2936">
        <v>1299181.34642561</v>
      </c>
    </row>
    <row r="2937" spans="2:13" ht="12.75">
      <c r="B2937" s="10">
        <v>475.83</v>
      </c>
      <c r="C2937">
        <v>0.004428941685928239</v>
      </c>
      <c r="D2937">
        <v>0.005455747081491906</v>
      </c>
      <c r="E2937">
        <v>0.01022925919656596</v>
      </c>
      <c r="K2937">
        <v>1227309.16162007</v>
      </c>
      <c r="L2937">
        <v>1312384.37901571</v>
      </c>
      <c r="M2937">
        <v>1217123.23982892</v>
      </c>
    </row>
    <row r="2938" spans="2:13" ht="12.75">
      <c r="B2938" s="10">
        <v>475.91</v>
      </c>
      <c r="C2938">
        <v>0.004246290724504196</v>
      </c>
      <c r="D2938">
        <v>0.005240836086070824</v>
      </c>
      <c r="E2938">
        <v>0.009583164912756873</v>
      </c>
      <c r="K2938">
        <v>1203493.40359466</v>
      </c>
      <c r="L2938">
        <v>1289233.05523617</v>
      </c>
      <c r="M2938">
        <v>1210514.8824517</v>
      </c>
    </row>
    <row r="2939" spans="2:13" ht="12.75">
      <c r="B2939" s="10">
        <v>476</v>
      </c>
      <c r="C2939">
        <v>0.00416389206281178</v>
      </c>
      <c r="D2939">
        <v>0.0051483842899018376</v>
      </c>
      <c r="E2939">
        <v>0.00953113322321553</v>
      </c>
      <c r="K2939">
        <v>1249195.64901333</v>
      </c>
      <c r="L2939">
        <v>1356985.64218545</v>
      </c>
      <c r="M2939">
        <v>1289709.85808573</v>
      </c>
    </row>
    <row r="2940" spans="2:13" ht="12.75">
      <c r="B2940" s="10">
        <v>476.08</v>
      </c>
      <c r="C2940">
        <v>0.0043220144225879775</v>
      </c>
      <c r="D2940">
        <v>0.005418945421446811</v>
      </c>
      <c r="E2940">
        <v>0.010154684304098145</v>
      </c>
      <c r="K2940">
        <v>1228812.59569965</v>
      </c>
      <c r="L2940">
        <v>1413202.58555324</v>
      </c>
      <c r="M2940">
        <v>1298924.2651109</v>
      </c>
    </row>
    <row r="2941" spans="2:13" ht="12.75">
      <c r="B2941" s="10">
        <v>476.16</v>
      </c>
      <c r="C2941">
        <v>0.004251492362678719</v>
      </c>
      <c r="D2941">
        <v>0.005643440462809222</v>
      </c>
      <c r="E2941">
        <v>0.010227235036189893</v>
      </c>
      <c r="K2941">
        <v>1132210.06191381</v>
      </c>
      <c r="L2941">
        <v>1317026.29751462</v>
      </c>
      <c r="M2941">
        <v>1206326.26122836</v>
      </c>
    </row>
    <row r="2942" spans="2:13" ht="12.75">
      <c r="B2942" s="10">
        <v>476.24</v>
      </c>
      <c r="C2942">
        <v>0.00391726325724538</v>
      </c>
      <c r="D2942">
        <v>0.005259372983009458</v>
      </c>
      <c r="E2942">
        <v>0.009498153614720024</v>
      </c>
      <c r="K2942">
        <v>1159328.12255979</v>
      </c>
      <c r="L2942">
        <v>1288696.78458485</v>
      </c>
      <c r="M2942">
        <v>1207211.35528972</v>
      </c>
    </row>
    <row r="2943" spans="2:13" ht="12.75">
      <c r="B2943" s="10">
        <v>476.33</v>
      </c>
      <c r="C2943">
        <v>0.004011087350626681</v>
      </c>
      <c r="D2943">
        <v>0.005146242762902372</v>
      </c>
      <c r="E2943">
        <v>0.009505122508317443</v>
      </c>
      <c r="K2943">
        <v>1238557.81630489</v>
      </c>
      <c r="L2943">
        <v>1386625.68562759</v>
      </c>
      <c r="M2943">
        <v>1281951.6985204</v>
      </c>
    </row>
    <row r="2944" spans="2:13" ht="12.75">
      <c r="B2944" s="10">
        <v>476.41</v>
      </c>
      <c r="C2944">
        <v>0.004285209246051164</v>
      </c>
      <c r="D2944">
        <v>0.005537309074464975</v>
      </c>
      <c r="E2944">
        <v>0.01009359950996958</v>
      </c>
      <c r="K2944">
        <v>1164332.46673325</v>
      </c>
      <c r="L2944">
        <v>1283347.71194084</v>
      </c>
      <c r="M2944">
        <v>1160282.20340902</v>
      </c>
    </row>
    <row r="2945" spans="2:13" ht="12.75">
      <c r="B2945" s="10">
        <v>476.49</v>
      </c>
      <c r="C2945">
        <v>0.004028401570148957</v>
      </c>
      <c r="D2945">
        <v>0.005124881937988586</v>
      </c>
      <c r="E2945">
        <v>0.009135620236919046</v>
      </c>
      <c r="K2945">
        <v>1174023.9726705</v>
      </c>
      <c r="L2945">
        <v>1313597.97634707</v>
      </c>
      <c r="M2945">
        <v>1169293.44797378</v>
      </c>
    </row>
    <row r="2946" spans="2:13" ht="12.75">
      <c r="B2946" s="10">
        <v>476.58</v>
      </c>
      <c r="C2946">
        <v>0.004061932609478525</v>
      </c>
      <c r="D2946">
        <v>0.005245682428948602</v>
      </c>
      <c r="E2946">
        <v>0.009206571345161311</v>
      </c>
      <c r="K2946">
        <v>1249410.50474966</v>
      </c>
      <c r="L2946">
        <v>1347883.57629341</v>
      </c>
      <c r="M2946">
        <v>1233799.70230134</v>
      </c>
    </row>
    <row r="2947" spans="2:13" ht="12.75">
      <c r="B2947" s="10">
        <v>476.66</v>
      </c>
      <c r="C2947">
        <v>0.004322757788602683</v>
      </c>
      <c r="D2947">
        <v>0.005382597506805694</v>
      </c>
      <c r="E2947">
        <v>0.009714469027907173</v>
      </c>
      <c r="K2947">
        <v>1288267.10121719</v>
      </c>
      <c r="L2947">
        <v>1365533.58311246</v>
      </c>
      <c r="M2947">
        <v>1219364.4961115</v>
      </c>
    </row>
    <row r="2948" spans="2:13" ht="12.75">
      <c r="B2948" s="10">
        <v>476.74</v>
      </c>
      <c r="C2948">
        <v>0.004457195312843175</v>
      </c>
      <c r="D2948">
        <v>0.0054530805102120964</v>
      </c>
      <c r="E2948">
        <v>0.009600811711260808</v>
      </c>
      <c r="K2948">
        <v>1169454.58235945</v>
      </c>
      <c r="L2948">
        <v>1270242.7762335</v>
      </c>
      <c r="M2948">
        <v>1104409.9558823</v>
      </c>
    </row>
    <row r="2949" spans="2:13" ht="12.75">
      <c r="B2949" s="10">
        <v>476.82</v>
      </c>
      <c r="C2949">
        <v>0.0040461232598042835</v>
      </c>
      <c r="D2949">
        <v>0.0050725490840939245</v>
      </c>
      <c r="E2949">
        <v>0.008695703435913592</v>
      </c>
      <c r="K2949">
        <v>1188406.91684821</v>
      </c>
      <c r="L2949">
        <v>1284971.62248967</v>
      </c>
      <c r="M2949">
        <v>1159189.72610416</v>
      </c>
    </row>
    <row r="2950" spans="2:13" ht="12.75">
      <c r="B2950" s="10">
        <v>476.91</v>
      </c>
      <c r="C2950">
        <v>0.00411169526453135</v>
      </c>
      <c r="D2950">
        <v>0.005131366813259079</v>
      </c>
      <c r="E2950">
        <v>0.009127018486633356</v>
      </c>
      <c r="K2950">
        <v>1214231.58691056</v>
      </c>
      <c r="L2950">
        <v>1326021.48398363</v>
      </c>
      <c r="M2950">
        <v>1290839.72291796</v>
      </c>
    </row>
    <row r="2951" spans="2:13" ht="12.75">
      <c r="B2951" s="10">
        <v>476.99</v>
      </c>
      <c r="C2951">
        <v>0.004201044436181292</v>
      </c>
      <c r="D2951">
        <v>0.005295294088595217</v>
      </c>
      <c r="E2951">
        <v>0.010163580429537262</v>
      </c>
      <c r="K2951">
        <v>1201003.44377709</v>
      </c>
      <c r="L2951">
        <v>1278894.65633315</v>
      </c>
      <c r="M2951">
        <v>1317091.87379421</v>
      </c>
    </row>
    <row r="2952" spans="2:13" ht="12.75">
      <c r="B2952" s="10">
        <v>477.07</v>
      </c>
      <c r="C2952">
        <v>0.004155277205522049</v>
      </c>
      <c r="D2952">
        <v>0.005107099240407589</v>
      </c>
      <c r="E2952">
        <v>0.010370279868779782</v>
      </c>
      <c r="K2952">
        <v>1147348.29069049</v>
      </c>
      <c r="L2952">
        <v>1189670.07138203</v>
      </c>
      <c r="M2952">
        <v>1196456.7307153</v>
      </c>
    </row>
    <row r="2953" spans="2:13" ht="12.75">
      <c r="B2953" s="10">
        <v>477.15</v>
      </c>
      <c r="C2953">
        <v>0.003969639074561848</v>
      </c>
      <c r="D2953">
        <v>0.004750792481463055</v>
      </c>
      <c r="E2953">
        <v>0.009420444689754105</v>
      </c>
      <c r="K2953">
        <v>1189313.23621252</v>
      </c>
      <c r="L2953">
        <v>1228081.04451166</v>
      </c>
      <c r="M2953">
        <v>1235416.30274032</v>
      </c>
    </row>
    <row r="2954" spans="2:13" ht="12.75">
      <c r="B2954" s="10">
        <v>477.24</v>
      </c>
      <c r="C2954">
        <v>0.0041148309825969</v>
      </c>
      <c r="D2954">
        <v>0.004904181699818307</v>
      </c>
      <c r="E2954">
        <v>0.009727197524166072</v>
      </c>
      <c r="K2954">
        <v>1271710.36105156</v>
      </c>
      <c r="L2954">
        <v>1350833.51523602</v>
      </c>
      <c r="M2954">
        <v>1355183.79528098</v>
      </c>
    </row>
    <row r="2955" spans="2:13" ht="12.75">
      <c r="B2955" s="10">
        <v>477.32</v>
      </c>
      <c r="C2955">
        <v>0.004399911676093867</v>
      </c>
      <c r="D2955">
        <v>0.005394377703758154</v>
      </c>
      <c r="E2955">
        <v>0.010670201153252845</v>
      </c>
      <c r="K2955">
        <v>1177358.9067377</v>
      </c>
      <c r="L2955">
        <v>1273486.13105253</v>
      </c>
      <c r="M2955">
        <v>1307846.41951453</v>
      </c>
    </row>
    <row r="2956" spans="2:13" ht="12.75">
      <c r="B2956" s="10">
        <v>477.4</v>
      </c>
      <c r="C2956">
        <v>0.00407347094068245</v>
      </c>
      <c r="D2956">
        <v>0.005085500999132911</v>
      </c>
      <c r="E2956">
        <v>0.010297484682428745</v>
      </c>
      <c r="K2956">
        <v>1166563.13248974</v>
      </c>
      <c r="L2956">
        <v>1286248.89142491</v>
      </c>
      <c r="M2956">
        <v>1316547.06118176</v>
      </c>
    </row>
    <row r="2957" spans="2:13" ht="12.75">
      <c r="B2957" s="10">
        <v>477.49</v>
      </c>
      <c r="C2957">
        <v>0.004036119312024809</v>
      </c>
      <c r="D2957">
        <v>0.005136467420394042</v>
      </c>
      <c r="E2957">
        <v>0.010365990221732707</v>
      </c>
      <c r="K2957">
        <v>1217539.23467465</v>
      </c>
      <c r="L2957">
        <v>1364932.13297255</v>
      </c>
      <c r="M2957">
        <v>1422481.65927134</v>
      </c>
    </row>
    <row r="2958" spans="2:13" ht="12.75">
      <c r="B2958" s="10">
        <v>477.57</v>
      </c>
      <c r="C2958">
        <v>0.004212488361200186</v>
      </c>
      <c r="D2958">
        <v>0.005450678697414251</v>
      </c>
      <c r="E2958">
        <v>0.011200078907445225</v>
      </c>
      <c r="K2958">
        <v>1207386.73542621</v>
      </c>
      <c r="L2958">
        <v>1342439.4955956</v>
      </c>
      <c r="M2958">
        <v>1424711.50098656</v>
      </c>
    </row>
    <row r="2959" spans="2:13" ht="12.75">
      <c r="B2959" s="10">
        <v>477.65</v>
      </c>
      <c r="C2959">
        <v>0.0041773623597513914</v>
      </c>
      <c r="D2959">
        <v>0.005360857279603384</v>
      </c>
      <c r="E2959">
        <v>0.011217635831992407</v>
      </c>
      <c r="K2959">
        <v>1101327.05275968</v>
      </c>
      <c r="L2959">
        <v>1278272.22265765</v>
      </c>
      <c r="M2959">
        <v>1384687.53433756</v>
      </c>
    </row>
    <row r="2960" spans="2:13" ht="12.75">
      <c r="B2960" s="10">
        <v>477.73</v>
      </c>
      <c r="C2960">
        <v>0.0038104130524095788</v>
      </c>
      <c r="D2960">
        <v>0.005104613632593366</v>
      </c>
      <c r="E2960">
        <v>0.010902502359630183</v>
      </c>
      <c r="K2960">
        <v>1092325.94289384</v>
      </c>
      <c r="L2960">
        <v>1255538.99662878</v>
      </c>
      <c r="M2960">
        <v>1349489.7336483</v>
      </c>
    </row>
    <row r="2961" spans="2:13" ht="12.75">
      <c r="B2961" s="10">
        <v>477.82</v>
      </c>
      <c r="C2961">
        <v>0.003779270671558199</v>
      </c>
      <c r="D2961">
        <v>0.00501383145533653</v>
      </c>
      <c r="E2961">
        <v>0.010625368280242348</v>
      </c>
      <c r="K2961">
        <v>1197608.79795348</v>
      </c>
      <c r="L2961">
        <v>1322597.92930205</v>
      </c>
      <c r="M2961">
        <v>1463860.48169916</v>
      </c>
    </row>
    <row r="2962" spans="2:13" ht="12.75">
      <c r="B2962" s="10">
        <v>477.9</v>
      </c>
      <c r="C2962">
        <v>0.004143532281321577</v>
      </c>
      <c r="D2962">
        <v>0.005281622568875271</v>
      </c>
      <c r="E2962">
        <v>0.011525879998283998</v>
      </c>
      <c r="K2962">
        <v>1233325.74513224</v>
      </c>
      <c r="L2962">
        <v>1318655.73248823</v>
      </c>
      <c r="M2962">
        <v>1434008.61992361</v>
      </c>
    </row>
    <row r="2963" spans="2:13" ht="12.75">
      <c r="B2963" s="10">
        <v>477.98</v>
      </c>
      <c r="C2963">
        <v>0.004267107128031412</v>
      </c>
      <c r="D2963">
        <v>0.005265879919350781</v>
      </c>
      <c r="E2963">
        <v>0.011290837806181798</v>
      </c>
      <c r="K2963">
        <v>1151342.16060764</v>
      </c>
      <c r="L2963">
        <v>1245737.53284749</v>
      </c>
      <c r="M2963">
        <v>1291726.86993186</v>
      </c>
    </row>
    <row r="2964" spans="2:13" ht="12.75">
      <c r="B2964" s="10">
        <v>478.06</v>
      </c>
      <c r="C2964">
        <v>0.003983457216978127</v>
      </c>
      <c r="D2964">
        <v>0.004974690586317785</v>
      </c>
      <c r="E2964">
        <v>0.010170565487301221</v>
      </c>
      <c r="K2964">
        <v>1033481.18244362</v>
      </c>
      <c r="L2964">
        <v>1238229.84227089</v>
      </c>
      <c r="M2964">
        <v>1208071.38983459</v>
      </c>
    </row>
    <row r="2965" spans="2:13" ht="12.75">
      <c r="B2965" s="10">
        <v>478.15</v>
      </c>
      <c r="C2965">
        <v>0.003575677340473141</v>
      </c>
      <c r="D2965">
        <v>0.0049447096018394344</v>
      </c>
      <c r="E2965">
        <v>0.009511894092824625</v>
      </c>
      <c r="K2965">
        <v>1095021.62267136</v>
      </c>
      <c r="L2965">
        <v>1291536.80659249</v>
      </c>
      <c r="M2965">
        <v>1244748.45181757</v>
      </c>
    </row>
    <row r="2966" spans="2:13" ht="12.75">
      <c r="B2966" s="10">
        <v>478.23</v>
      </c>
      <c r="C2966">
        <v>0.003788597286557477</v>
      </c>
      <c r="D2966">
        <v>0.005157584020891162</v>
      </c>
      <c r="E2966">
        <v>0.009800675312340003</v>
      </c>
      <c r="K2966">
        <v>1007433.18819414</v>
      </c>
      <c r="L2966">
        <v>1241982.66395558</v>
      </c>
      <c r="M2966">
        <v>1193704.76812144</v>
      </c>
    </row>
    <row r="2967" spans="2:13" ht="12.75">
      <c r="B2967" s="10">
        <v>478.31</v>
      </c>
      <c r="C2967">
        <v>0.003485555503341654</v>
      </c>
      <c r="D2967">
        <v>0.004959696006450912</v>
      </c>
      <c r="E2967">
        <v>0.00939877678423091</v>
      </c>
      <c r="K2967">
        <v>1069620.97208021</v>
      </c>
      <c r="L2967">
        <v>1241274.7820809</v>
      </c>
      <c r="M2967">
        <v>1124900.85402057</v>
      </c>
    </row>
    <row r="2968" spans="2:13" ht="12.75">
      <c r="B2968" s="10">
        <v>478.4</v>
      </c>
      <c r="C2968">
        <v>0.0037007151535346965</v>
      </c>
      <c r="D2968">
        <v>0.004956869172382466</v>
      </c>
      <c r="E2968">
        <v>0.008857040964968699</v>
      </c>
      <c r="K2968">
        <v>1146674.62976037</v>
      </c>
      <c r="L2968">
        <v>1292183.51989114</v>
      </c>
      <c r="M2968">
        <v>1154236.74352819</v>
      </c>
    </row>
    <row r="2969" spans="2:13" ht="12.75">
      <c r="B2969" s="10">
        <v>478.48</v>
      </c>
      <c r="C2969">
        <v>0.003967308316959375</v>
      </c>
      <c r="D2969">
        <v>0.005160166586218135</v>
      </c>
      <c r="E2969">
        <v>0.009088020587914239</v>
      </c>
      <c r="K2969">
        <v>1172586.07398293</v>
      </c>
      <c r="L2969">
        <v>1293528.6909396</v>
      </c>
      <c r="M2969">
        <v>1102137.26231366</v>
      </c>
    </row>
    <row r="2970" spans="2:13" ht="12.75">
      <c r="B2970" s="10">
        <v>478.56</v>
      </c>
      <c r="C2970">
        <v>0.004056957713135581</v>
      </c>
      <c r="D2970">
        <v>0.005165538351598331</v>
      </c>
      <c r="E2970">
        <v>0.008677809112190467</v>
      </c>
      <c r="K2970">
        <v>1105610.22966669</v>
      </c>
      <c r="L2970">
        <v>1202231.74116737</v>
      </c>
      <c r="M2970">
        <v>1011012.75266585</v>
      </c>
    </row>
    <row r="2971" spans="2:13" ht="12.75">
      <c r="B2971" s="10">
        <v>478.64</v>
      </c>
      <c r="C2971">
        <v>0.0038252321501075375</v>
      </c>
      <c r="D2971">
        <v>0.004800955873655891</v>
      </c>
      <c r="E2971">
        <v>0.007960329423221736</v>
      </c>
      <c r="K2971">
        <v>1145658.07649745</v>
      </c>
      <c r="L2971">
        <v>1253990.33452168</v>
      </c>
      <c r="M2971">
        <v>1040649.5556203</v>
      </c>
    </row>
    <row r="2972" spans="2:13" ht="12.75">
      <c r="B2972" s="10">
        <v>478.73</v>
      </c>
      <c r="C2972">
        <v>0.003963791207476054</v>
      </c>
      <c r="D2972">
        <v>0.005007647074917351</v>
      </c>
      <c r="E2972">
        <v>0.008193678324060484</v>
      </c>
      <c r="K2972">
        <v>1202543.73827808</v>
      </c>
      <c r="L2972">
        <v>1299346.35448772</v>
      </c>
      <c r="M2972">
        <v>1084867.32322377</v>
      </c>
    </row>
    <row r="2973" spans="2:13" ht="12.75">
      <c r="B2973" s="10">
        <v>478.81</v>
      </c>
      <c r="C2973">
        <v>0.004160606374778738</v>
      </c>
      <c r="D2973">
        <v>0.005188770433256049</v>
      </c>
      <c r="E2973">
        <v>0.008541832188148702</v>
      </c>
      <c r="K2973">
        <v>1191919.16203046</v>
      </c>
      <c r="L2973">
        <v>1289515.09410645</v>
      </c>
      <c r="M2973">
        <v>1130453.73031523</v>
      </c>
    </row>
    <row r="2974" spans="2:13" ht="12.75">
      <c r="B2974" s="10">
        <v>478.89</v>
      </c>
      <c r="C2974">
        <v>0.004123847063447188</v>
      </c>
      <c r="D2974">
        <v>0.0051495105753961426</v>
      </c>
      <c r="E2974">
        <v>0.008900762198390672</v>
      </c>
      <c r="K2974">
        <v>1066273.89612072</v>
      </c>
      <c r="L2974">
        <v>1163681.6592654</v>
      </c>
      <c r="M2974">
        <v>1098878.29352609</v>
      </c>
    </row>
    <row r="2975" spans="2:13" ht="12.75">
      <c r="B2975" s="10">
        <v>478.97</v>
      </c>
      <c r="C2975">
        <v>0.0036891348133519246</v>
      </c>
      <c r="D2975">
        <v>0.004647011142536524</v>
      </c>
      <c r="E2975">
        <v>0.00865214923296476</v>
      </c>
      <c r="K2975">
        <v>1112362.72951125</v>
      </c>
      <c r="L2975">
        <v>1229403.83979127</v>
      </c>
      <c r="M2975">
        <v>1300555.89764601</v>
      </c>
    </row>
    <row r="2976" spans="2:13" ht="12.75">
      <c r="B2976" s="10">
        <v>479.06</v>
      </c>
      <c r="C2976">
        <v>0.0038485947048360644</v>
      </c>
      <c r="D2976">
        <v>0.004909464110479933</v>
      </c>
      <c r="E2976">
        <v>0.010240081889449531</v>
      </c>
      <c r="K2976">
        <v>1156983.88285779</v>
      </c>
      <c r="L2976">
        <v>1343585.73450067</v>
      </c>
      <c r="M2976">
        <v>1455024.79248643</v>
      </c>
    </row>
    <row r="2977" spans="2:13" ht="12.75">
      <c r="B2977" s="10">
        <v>479.14</v>
      </c>
      <c r="C2977">
        <v>0.004002976661312281</v>
      </c>
      <c r="D2977">
        <v>0.005365434635378873</v>
      </c>
      <c r="E2977">
        <v>0.011456311146032551</v>
      </c>
      <c r="K2977">
        <v>1175857.37337851</v>
      </c>
      <c r="L2977">
        <v>1374095.80759657</v>
      </c>
      <c r="M2977">
        <v>1621068.33750549</v>
      </c>
    </row>
    <row r="2978" spans="2:13" ht="12.75">
      <c r="B2978" s="10">
        <v>479.22</v>
      </c>
      <c r="C2978">
        <v>0.004068275878692327</v>
      </c>
      <c r="D2978">
        <v>0.005487272638502299</v>
      </c>
      <c r="E2978">
        <v>0.012763674790522723</v>
      </c>
      <c r="K2978">
        <v>1104019.42664956</v>
      </c>
      <c r="L2978">
        <v>1283620.81282977</v>
      </c>
      <c r="M2978">
        <v>1618417.06435245</v>
      </c>
    </row>
    <row r="2979" spans="2:13" ht="12.75">
      <c r="B2979" s="10">
        <v>479.3</v>
      </c>
      <c r="C2979">
        <v>0.0038197282295735816</v>
      </c>
      <c r="D2979">
        <v>0.005125972530818497</v>
      </c>
      <c r="E2979">
        <v>0.012742799675314243</v>
      </c>
      <c r="K2979">
        <v>1144411.98411132</v>
      </c>
      <c r="L2979">
        <v>1276584.18010254</v>
      </c>
      <c r="M2979">
        <v>1743329.61575253</v>
      </c>
    </row>
    <row r="2980" spans="2:13" ht="12.75">
      <c r="B2980" s="10">
        <v>479.39</v>
      </c>
      <c r="C2980">
        <v>0.003959479929839933</v>
      </c>
      <c r="D2980">
        <v>0.005097872654508668</v>
      </c>
      <c r="E2980">
        <v>0.013726313538633825</v>
      </c>
      <c r="K2980">
        <v>1202962.06926229</v>
      </c>
      <c r="L2980">
        <v>1331542.67335023</v>
      </c>
      <c r="M2980">
        <v>1884483.90092989</v>
      </c>
    </row>
    <row r="2981" spans="2:13" ht="12.75">
      <c r="B2981" s="10">
        <v>479.47</v>
      </c>
      <c r="C2981">
        <v>0.004162053732163148</v>
      </c>
      <c r="D2981">
        <v>0.00531734223922332</v>
      </c>
      <c r="E2981">
        <v>0.014837708628901833</v>
      </c>
      <c r="K2981">
        <v>1190369.91170472</v>
      </c>
      <c r="L2981">
        <v>1284784.0096165</v>
      </c>
      <c r="M2981">
        <v>1830103.64985854</v>
      </c>
    </row>
    <row r="2982" spans="2:13" ht="12.75">
      <c r="B2982" s="10">
        <v>479.55</v>
      </c>
      <c r="C2982">
        <v>0.004118486908488806</v>
      </c>
      <c r="D2982">
        <v>0.0051306176056857165</v>
      </c>
      <c r="E2982">
        <v>0.014409539239837236</v>
      </c>
      <c r="K2982">
        <v>1121819.26520272</v>
      </c>
      <c r="L2982">
        <v>1214405.77871858</v>
      </c>
      <c r="M2982">
        <v>1668464.9482029</v>
      </c>
    </row>
    <row r="2983" spans="2:13" ht="12.75">
      <c r="B2983" s="10">
        <v>479.63</v>
      </c>
      <c r="C2983">
        <v>0.0038813127852092492</v>
      </c>
      <c r="D2983">
        <v>0.004849571307008895</v>
      </c>
      <c r="E2983">
        <v>0.01313685765463668</v>
      </c>
      <c r="K2983">
        <v>1101510.35854137</v>
      </c>
      <c r="L2983">
        <v>1208470.35662953</v>
      </c>
      <c r="M2983">
        <v>1611756.72333983</v>
      </c>
    </row>
    <row r="2984" spans="2:13" ht="12.75">
      <c r="B2984" s="10">
        <v>479.72</v>
      </c>
      <c r="C2984">
        <v>0.003811047260696194</v>
      </c>
      <c r="D2984">
        <v>0.004825868971955437</v>
      </c>
      <c r="E2984">
        <v>0.012690358686423006</v>
      </c>
      <c r="K2984">
        <v>1155632.12326011</v>
      </c>
      <c r="L2984">
        <v>1303987.03612126</v>
      </c>
      <c r="M2984">
        <v>1629084.53733742</v>
      </c>
    </row>
    <row r="2985" spans="2:13" ht="12.75">
      <c r="B2985" s="10">
        <v>479.8</v>
      </c>
      <c r="C2985">
        <v>0.003998299792255253</v>
      </c>
      <c r="D2985">
        <v>0.005207302390933923</v>
      </c>
      <c r="E2985">
        <v>0.01282679129544937</v>
      </c>
      <c r="K2985">
        <v>1142698.76849759</v>
      </c>
      <c r="L2985">
        <v>1302400.3008031</v>
      </c>
      <c r="M2985">
        <v>1517153.00622432</v>
      </c>
    </row>
    <row r="2986" spans="2:13" ht="12.75">
      <c r="B2986" s="10">
        <v>479.88</v>
      </c>
      <c r="C2986">
        <v>0.003953552481567604</v>
      </c>
      <c r="D2986">
        <v>0.005200965970105223</v>
      </c>
      <c r="E2986">
        <v>0.011945485042727595</v>
      </c>
      <c r="K2986">
        <v>1105281.72184112</v>
      </c>
      <c r="L2986">
        <v>1226876.46923183</v>
      </c>
      <c r="M2986">
        <v>1315104.25604113</v>
      </c>
    </row>
    <row r="2987" spans="2:13" ht="12.75">
      <c r="B2987" s="10">
        <v>479.96</v>
      </c>
      <c r="C2987">
        <v>0.0038240955662896476</v>
      </c>
      <c r="D2987">
        <v>0.004899371385328236</v>
      </c>
      <c r="E2987">
        <v>0.010354630123472179</v>
      </c>
      <c r="K2987">
        <v>1119114.17577097</v>
      </c>
      <c r="L2987">
        <v>1241984.28186869</v>
      </c>
      <c r="M2987">
        <v>1274430.98040617</v>
      </c>
    </row>
    <row r="2988" spans="2:13" ht="12.75">
      <c r="B2988" s="10">
        <v>480.05</v>
      </c>
      <c r="C2988">
        <v>0.0038719536143318545</v>
      </c>
      <c r="D2988">
        <v>0.004959702467376191</v>
      </c>
      <c r="E2988">
        <v>0.010034384239409834</v>
      </c>
      <c r="K2988">
        <v>1214218.95473973</v>
      </c>
      <c r="L2988">
        <v>1318286.88730493</v>
      </c>
      <c r="M2988">
        <v>1262604.13154479</v>
      </c>
    </row>
    <row r="2989" spans="2:13" ht="12.75">
      <c r="B2989" s="10">
        <v>480.13</v>
      </c>
      <c r="C2989">
        <v>0.004201000730918183</v>
      </c>
      <c r="D2989">
        <v>0.00526440698415152</v>
      </c>
      <c r="E2989">
        <v>0.009941264135111452</v>
      </c>
      <c r="K2989">
        <v>1239754.65612886</v>
      </c>
      <c r="L2989">
        <v>1366440.53049126</v>
      </c>
      <c r="M2989">
        <v>1269776.40323525</v>
      </c>
    </row>
    <row r="2990" spans="2:13" ht="12.75">
      <c r="B2990" s="10">
        <v>480.21</v>
      </c>
      <c r="C2990">
        <v>0.004289350117807171</v>
      </c>
      <c r="D2990">
        <v>0.005456702286443956</v>
      </c>
      <c r="E2990">
        <v>0.009997735871218006</v>
      </c>
      <c r="K2990">
        <v>1162059.76517654</v>
      </c>
      <c r="L2990">
        <v>1267725.87481905</v>
      </c>
      <c r="M2990">
        <v>1199496.95410265</v>
      </c>
    </row>
    <row r="2991" spans="2:13" ht="12.75">
      <c r="B2991" s="10">
        <v>480.29</v>
      </c>
      <c r="C2991">
        <v>0.0040205383912193015</v>
      </c>
      <c r="D2991">
        <v>0.005062498166109191</v>
      </c>
      <c r="E2991">
        <v>0.009444382250996211</v>
      </c>
      <c r="K2991">
        <v>1128603.83684193</v>
      </c>
      <c r="L2991">
        <v>1253054.75764628</v>
      </c>
      <c r="M2991">
        <v>1186098.25109465</v>
      </c>
    </row>
    <row r="2992" spans="2:13" ht="12.75">
      <c r="B2992" s="10">
        <v>480.38</v>
      </c>
      <c r="C2992">
        <v>0.0039047863031476983</v>
      </c>
      <c r="D2992">
        <v>0.00500391097051967</v>
      </c>
      <c r="E2992">
        <v>0.00933888596570569</v>
      </c>
      <c r="K2992">
        <v>1245343.88659943</v>
      </c>
      <c r="L2992">
        <v>1306114.59502049</v>
      </c>
      <c r="M2992">
        <v>1273207.18154979</v>
      </c>
    </row>
    <row r="2993" spans="2:13" ht="12.75">
      <c r="B2993" s="10">
        <v>480.46</v>
      </c>
      <c r="C2993">
        <v>0.004308687949094089</v>
      </c>
      <c r="D2993">
        <v>0.005215798520294049</v>
      </c>
      <c r="E2993">
        <v>0.010024748513234413</v>
      </c>
      <c r="K2993">
        <v>1245636.12220929</v>
      </c>
      <c r="L2993">
        <v>1282973.68238209</v>
      </c>
      <c r="M2993">
        <v>1266839.50902955</v>
      </c>
    </row>
    <row r="2994" spans="2:13" ht="12.75">
      <c r="B2994" s="10">
        <v>480.54</v>
      </c>
      <c r="C2994">
        <v>0.004309699036926172</v>
      </c>
      <c r="D2994">
        <v>0.005123388299661205</v>
      </c>
      <c r="E2994">
        <v>0.009974611884604705</v>
      </c>
      <c r="K2994">
        <v>1185133.07305698</v>
      </c>
      <c r="L2994">
        <v>1177995.6888628</v>
      </c>
      <c r="M2994">
        <v>1245273.04558544</v>
      </c>
    </row>
    <row r="2995" spans="2:13" ht="12.75">
      <c r="B2995" s="10">
        <v>480.62</v>
      </c>
      <c r="C2995">
        <v>0.004100368295778159</v>
      </c>
      <c r="D2995">
        <v>0.004704172355402683</v>
      </c>
      <c r="E2995">
        <v>0.009804805763904143</v>
      </c>
      <c r="K2995">
        <v>1148615.99177744</v>
      </c>
      <c r="L2995">
        <v>1179922.33885607</v>
      </c>
      <c r="M2995">
        <v>1213109.5837649</v>
      </c>
    </row>
    <row r="2996" spans="2:13" ht="12.75">
      <c r="B2996" s="10">
        <v>480.71</v>
      </c>
      <c r="C2996">
        <v>0.003974025114799545</v>
      </c>
      <c r="D2996">
        <v>0.004711866181214243</v>
      </c>
      <c r="E2996">
        <v>0.009551562913299533</v>
      </c>
      <c r="K2996">
        <v>1216182.87055232</v>
      </c>
      <c r="L2996">
        <v>1284038.95130726</v>
      </c>
      <c r="M2996">
        <v>1307386.94655003</v>
      </c>
    </row>
    <row r="2997" spans="2:13" ht="12.75">
      <c r="B2997" s="10">
        <v>480.79</v>
      </c>
      <c r="C2997">
        <v>0.004207795561234367</v>
      </c>
      <c r="D2997">
        <v>0.0051276423123679</v>
      </c>
      <c r="E2997">
        <v>0.010293866967272492</v>
      </c>
      <c r="K2997">
        <v>1208554.44102221</v>
      </c>
      <c r="L2997">
        <v>1309477.58761979</v>
      </c>
      <c r="M2997">
        <v>1295385.1800005</v>
      </c>
    </row>
    <row r="2998" spans="2:13" ht="12.75">
      <c r="B2998" s="10">
        <v>480.87</v>
      </c>
      <c r="C2998">
        <v>0.004181402431801942</v>
      </c>
      <c r="D2998">
        <v>0.0052292281932263185</v>
      </c>
      <c r="E2998">
        <v>0.010199369627705858</v>
      </c>
      <c r="K2998">
        <v>1126177.92575052</v>
      </c>
      <c r="L2998">
        <v>1242929.96621442</v>
      </c>
      <c r="M2998">
        <v>1160008.1801404</v>
      </c>
    </row>
    <row r="2999" spans="2:13" ht="12.75">
      <c r="B2999" s="10">
        <v>480.95</v>
      </c>
      <c r="C2999">
        <v>0.003896393044066728</v>
      </c>
      <c r="D2999">
        <v>0.004963478934640189</v>
      </c>
      <c r="E2999">
        <v>0.009133462682049346</v>
      </c>
      <c r="K2999">
        <v>1135101.42676808</v>
      </c>
      <c r="L2999">
        <v>1238982.71182845</v>
      </c>
      <c r="M2999">
        <v>1101942.02700582</v>
      </c>
    </row>
    <row r="3000" spans="2:13" ht="12.75">
      <c r="B3000" s="10">
        <v>481.04</v>
      </c>
      <c r="C3000">
        <v>0.003927266910885217</v>
      </c>
      <c r="D3000">
        <v>0.00494771608836004</v>
      </c>
      <c r="E3000">
        <v>0.00867627190372168</v>
      </c>
      <c r="K3000">
        <v>1189646.74615745</v>
      </c>
      <c r="L3000">
        <v>1322075.65520872</v>
      </c>
      <c r="M3000">
        <v>1138474.51105624</v>
      </c>
    </row>
    <row r="3001" spans="2:13" ht="12.75">
      <c r="B3001" s="10">
        <v>481.12</v>
      </c>
      <c r="C3001">
        <v>0.004115984872936819</v>
      </c>
      <c r="D3001">
        <v>0.005279536935307157</v>
      </c>
      <c r="E3001">
        <v>0.008963914771651014</v>
      </c>
      <c r="K3001">
        <v>1208672.43634768</v>
      </c>
      <c r="L3001">
        <v>1249451.26725384</v>
      </c>
      <c r="M3001">
        <v>1141058.29900475</v>
      </c>
    </row>
    <row r="3002" spans="2:13" ht="12.75">
      <c r="B3002" s="10">
        <v>481.2</v>
      </c>
      <c r="C3002">
        <v>0.0041818106764983445</v>
      </c>
      <c r="D3002">
        <v>0.0049895209009741355</v>
      </c>
      <c r="E3002">
        <v>0.008984258534057233</v>
      </c>
      <c r="K3002">
        <v>1128329.59529629</v>
      </c>
      <c r="L3002">
        <v>1137827.71634925</v>
      </c>
      <c r="M3002">
        <v>1067195.96487501</v>
      </c>
    </row>
    <row r="3003" spans="2:13" ht="12.75">
      <c r="B3003" s="10">
        <v>481.28</v>
      </c>
      <c r="C3003">
        <v>0.0039038374718605696</v>
      </c>
      <c r="D3003">
        <v>0.004543766788848166</v>
      </c>
      <c r="E3003">
        <v>0.008402694641722103</v>
      </c>
      <c r="K3003">
        <v>1171255.8205703</v>
      </c>
      <c r="L3003">
        <v>1186336.28377013</v>
      </c>
      <c r="M3003">
        <v>1086950.97749184</v>
      </c>
    </row>
    <row r="3004" spans="2:13" ht="12.75">
      <c r="B3004" s="10">
        <v>481.37</v>
      </c>
      <c r="C3004">
        <v>0.004052355251992185</v>
      </c>
      <c r="D3004">
        <v>0.0047374794348441635</v>
      </c>
      <c r="E3004">
        <v>0.00855823808840486</v>
      </c>
      <c r="K3004">
        <v>1172848.0759563</v>
      </c>
      <c r="L3004">
        <v>1249674.4081399</v>
      </c>
      <c r="M3004">
        <v>1147084.38674917</v>
      </c>
    </row>
    <row r="3005" spans="2:13" ht="12.75">
      <c r="B3005" s="10">
        <v>481.45</v>
      </c>
      <c r="C3005">
        <v>0.004057864197486968</v>
      </c>
      <c r="D3005">
        <v>0.004990411985039627</v>
      </c>
      <c r="E3005">
        <v>0.00903170565423681</v>
      </c>
      <c r="K3005">
        <v>1181499.89073089</v>
      </c>
      <c r="L3005">
        <v>1341390.21031565</v>
      </c>
      <c r="M3005">
        <v>1151879.5316768</v>
      </c>
    </row>
    <row r="3006" spans="2:13" ht="12.75">
      <c r="B3006" s="10">
        <v>481.53</v>
      </c>
      <c r="C3006">
        <v>0.004087798073951293</v>
      </c>
      <c r="D3006">
        <v>0.005356667095502085</v>
      </c>
      <c r="E3006">
        <v>0.009069460799417102</v>
      </c>
      <c r="K3006">
        <v>1119606.76171159</v>
      </c>
      <c r="L3006">
        <v>1278738.06245189</v>
      </c>
      <c r="M3006">
        <v>1109951.33735616</v>
      </c>
    </row>
    <row r="3007" spans="2:13" ht="12.75">
      <c r="B3007" s="10">
        <v>481.61</v>
      </c>
      <c r="C3007">
        <v>0.0038736578818270263</v>
      </c>
      <c r="D3007">
        <v>0.00510647390313835</v>
      </c>
      <c r="E3007">
        <v>0.008739334163493784</v>
      </c>
      <c r="K3007">
        <v>1062444.17654249</v>
      </c>
      <c r="L3007">
        <v>1221179.71482855</v>
      </c>
      <c r="M3007">
        <v>1028426.24027678</v>
      </c>
    </row>
    <row r="3008" spans="2:13" ht="12.75">
      <c r="B3008" s="10">
        <v>481.69</v>
      </c>
      <c r="C3008">
        <v>0.003675884604495809</v>
      </c>
      <c r="D3008">
        <v>0.004876622138592622</v>
      </c>
      <c r="E3008">
        <v>0.00809743659365523</v>
      </c>
      <c r="K3008">
        <v>1098461.9047044</v>
      </c>
      <c r="L3008">
        <v>1226568.95016092</v>
      </c>
      <c r="M3008">
        <v>1065997.41941259</v>
      </c>
    </row>
    <row r="3009" spans="2:13" ht="12.75">
      <c r="B3009" s="10">
        <v>481.78</v>
      </c>
      <c r="C3009">
        <v>0.0038005001046439103</v>
      </c>
      <c r="D3009">
        <v>0.004898143347971384</v>
      </c>
      <c r="E3009">
        <v>0.008393257751154291</v>
      </c>
      <c r="K3009">
        <v>1163295.01365528</v>
      </c>
      <c r="L3009">
        <v>1311174.62819529</v>
      </c>
      <c r="M3009">
        <v>1078016.14408593</v>
      </c>
    </row>
    <row r="3010" spans="2:13" ht="12.75">
      <c r="B3010" s="10">
        <v>481.86</v>
      </c>
      <c r="C3010">
        <v>0.004024812150693897</v>
      </c>
      <c r="D3010">
        <v>0.005236005103733495</v>
      </c>
      <c r="E3010">
        <v>0.00848788861253019</v>
      </c>
      <c r="K3010">
        <v>1160031.75899379</v>
      </c>
      <c r="L3010">
        <v>1293722.64840647</v>
      </c>
      <c r="M3010">
        <v>1007122.59550295</v>
      </c>
    </row>
    <row r="3011" spans="2:13" ht="12.75">
      <c r="B3011" s="10">
        <v>481.94</v>
      </c>
      <c r="C3011">
        <v>0.0040135218186128675</v>
      </c>
      <c r="D3011">
        <v>0.005166312895480282</v>
      </c>
      <c r="E3011">
        <v>0.007929699807083725</v>
      </c>
      <c r="K3011">
        <v>1090952.21397922</v>
      </c>
      <c r="L3011">
        <v>1219196.7233992</v>
      </c>
      <c r="M3011">
        <v>930272.655524805</v>
      </c>
    </row>
    <row r="3012" spans="2:13" ht="12.75">
      <c r="B3012" s="10">
        <v>482.02</v>
      </c>
      <c r="C3012">
        <v>0.0037745177922262844</v>
      </c>
      <c r="D3012">
        <v>0.00486870332059427</v>
      </c>
      <c r="E3012">
        <v>0.007324612643971507</v>
      </c>
      <c r="K3012">
        <v>1111613.33101834</v>
      </c>
      <c r="L3012">
        <v>1233938.25370926</v>
      </c>
      <c r="M3012">
        <v>951897.974179043</v>
      </c>
    </row>
    <row r="3013" spans="2:13" ht="12.75">
      <c r="B3013" s="10">
        <v>482.11</v>
      </c>
      <c r="C3013">
        <v>0.003846001907545119</v>
      </c>
      <c r="D3013">
        <v>0.004927571701876599</v>
      </c>
      <c r="E3013">
        <v>0.007494882168184692</v>
      </c>
      <c r="K3013">
        <v>1170416.35837191</v>
      </c>
      <c r="L3013">
        <v>1290736.53792522</v>
      </c>
      <c r="M3013">
        <v>986951.464192095</v>
      </c>
    </row>
    <row r="3014" spans="2:13" ht="12.75">
      <c r="B3014" s="10">
        <v>482.19</v>
      </c>
      <c r="C3014">
        <v>0.004049450848881651</v>
      </c>
      <c r="D3014">
        <v>0.005154388252199427</v>
      </c>
      <c r="E3014">
        <v>0.007770880000261229</v>
      </c>
      <c r="K3014">
        <v>1122352.74715733</v>
      </c>
      <c r="L3014">
        <v>1274039.99502942</v>
      </c>
      <c r="M3014">
        <v>994221.861042742</v>
      </c>
    </row>
    <row r="3015" spans="2:13" ht="12.75">
      <c r="B3015" s="10">
        <v>482.27</v>
      </c>
      <c r="C3015">
        <v>0.003883158546282653</v>
      </c>
      <c r="D3015">
        <v>0.005087712782786596</v>
      </c>
      <c r="E3015">
        <v>0.00782812433651327</v>
      </c>
      <c r="K3015">
        <v>1134935.78649469</v>
      </c>
      <c r="L3015">
        <v>1284080.20829197</v>
      </c>
      <c r="M3015">
        <v>995516.306807365</v>
      </c>
    </row>
    <row r="3016" spans="2:13" ht="12.75">
      <c r="B3016" s="10">
        <v>482.35</v>
      </c>
      <c r="C3016">
        <v>0.0039266938223933385</v>
      </c>
      <c r="D3016">
        <v>0.0051278070667628226</v>
      </c>
      <c r="E3016">
        <v>0.00783831630954202</v>
      </c>
      <c r="K3016">
        <v>1103077.00709034</v>
      </c>
      <c r="L3016">
        <v>1206070.68568645</v>
      </c>
      <c r="M3016">
        <v>942924.811775213</v>
      </c>
    </row>
    <row r="3017" spans="2:13" ht="12.75">
      <c r="B3017" s="10">
        <v>482.43</v>
      </c>
      <c r="C3017">
        <v>0.003816467610686304</v>
      </c>
      <c r="D3017">
        <v>0.004816286198589434</v>
      </c>
      <c r="E3017">
        <v>0.007424230904375992</v>
      </c>
      <c r="K3017">
        <v>1089754.93271906</v>
      </c>
      <c r="L3017">
        <v>1192292.10396125</v>
      </c>
      <c r="M3017">
        <v>902343.011898141</v>
      </c>
    </row>
    <row r="3018" spans="2:13" ht="12.75">
      <c r="B3018" s="10">
        <v>482.52</v>
      </c>
      <c r="C3018">
        <v>0.0037703753931726267</v>
      </c>
      <c r="D3018">
        <v>0.004761263227061488</v>
      </c>
      <c r="E3018">
        <v>0.007104705265597505</v>
      </c>
      <c r="K3018">
        <v>1172049.42714294</v>
      </c>
      <c r="L3018">
        <v>1272279.16323922</v>
      </c>
      <c r="M3018">
        <v>930906.915668818</v>
      </c>
    </row>
    <row r="3019" spans="2:13" ht="12.75">
      <c r="B3019" s="10">
        <v>482.6</v>
      </c>
      <c r="C3019">
        <v>0.004055101002071862</v>
      </c>
      <c r="D3019">
        <v>0.005080681130372002</v>
      </c>
      <c r="E3019">
        <v>0.0073296065668207</v>
      </c>
      <c r="K3019">
        <v>1165223.80622515</v>
      </c>
      <c r="L3019">
        <v>1254798.95113741</v>
      </c>
      <c r="M3019">
        <v>939427.59208194</v>
      </c>
    </row>
    <row r="3020" spans="2:13" ht="12.75">
      <c r="B3020" s="10">
        <v>482.68</v>
      </c>
      <c r="C3020">
        <v>0.004031485460284546</v>
      </c>
      <c r="D3020">
        <v>0.005010876180053983</v>
      </c>
      <c r="E3020">
        <v>0.007396695128244163</v>
      </c>
      <c r="K3020">
        <v>1151873.25644472</v>
      </c>
      <c r="L3020">
        <v>1243927.87646236</v>
      </c>
      <c r="M3020">
        <v>892366.741934293</v>
      </c>
    </row>
    <row r="3021" spans="2:13" ht="12.75">
      <c r="B3021" s="10">
        <v>482.76</v>
      </c>
      <c r="C3021">
        <v>0.003985294722471722</v>
      </c>
      <c r="D3021">
        <v>0.004967463959242498</v>
      </c>
      <c r="E3021">
        <v>0.007026155914842213</v>
      </c>
      <c r="K3021">
        <v>1146911.50302716</v>
      </c>
      <c r="L3021">
        <v>1223739.74453852</v>
      </c>
      <c r="M3021">
        <v>919970.357401129</v>
      </c>
    </row>
    <row r="3022" spans="2:13" ht="12.75">
      <c r="B3022" s="10">
        <v>482.85</v>
      </c>
      <c r="C3022">
        <v>0.00396812786005993</v>
      </c>
      <c r="D3022">
        <v>0.004886845283808269</v>
      </c>
      <c r="E3022">
        <v>0.007243496271636484</v>
      </c>
      <c r="K3022">
        <v>1208907.82288645</v>
      </c>
      <c r="L3022">
        <v>1318165.58548115</v>
      </c>
      <c r="M3022">
        <v>938225.457538996</v>
      </c>
    </row>
    <row r="3023" spans="2:13" ht="12.75">
      <c r="B3023" s="10">
        <v>482.93</v>
      </c>
      <c r="C3023">
        <v>0.004182625075760983</v>
      </c>
      <c r="D3023">
        <v>0.005263922581117213</v>
      </c>
      <c r="E3023">
        <v>0.007387229978623017</v>
      </c>
      <c r="K3023">
        <v>1228560.87846132</v>
      </c>
      <c r="L3023">
        <v>1250013.78795364</v>
      </c>
      <c r="M3023">
        <v>930511.218110141</v>
      </c>
    </row>
    <row r="3024" spans="2:13" ht="12.75">
      <c r="B3024" s="10">
        <v>483.01</v>
      </c>
      <c r="C3024">
        <v>0.00425062146184318</v>
      </c>
      <c r="D3024">
        <v>0.004991767254123268</v>
      </c>
      <c r="E3024">
        <v>0.0073264909949243735</v>
      </c>
      <c r="K3024">
        <v>1193255.33512684</v>
      </c>
      <c r="L3024">
        <v>1232442.87963257</v>
      </c>
      <c r="M3024">
        <v>923607.768975726</v>
      </c>
    </row>
    <row r="3025" spans="2:13" ht="12.75">
      <c r="B3025" s="10">
        <v>483.09</v>
      </c>
      <c r="C3025">
        <v>0.004128470005736644</v>
      </c>
      <c r="D3025">
        <v>0.004921600120266363</v>
      </c>
      <c r="E3025">
        <v>0.007272135865257121</v>
      </c>
      <c r="K3025">
        <v>1152118.24617262</v>
      </c>
      <c r="L3025">
        <v>1176132.38814411</v>
      </c>
      <c r="M3025">
        <v>921845.587731848</v>
      </c>
    </row>
    <row r="3026" spans="2:13" ht="12.75">
      <c r="B3026" s="10">
        <v>483.17</v>
      </c>
      <c r="C3026">
        <v>0.003986142347211854</v>
      </c>
      <c r="D3026">
        <v>0.004696731506668233</v>
      </c>
      <c r="E3026">
        <v>0.007258261121177283</v>
      </c>
      <c r="K3026">
        <v>1118411.96047749</v>
      </c>
      <c r="L3026">
        <v>1182507.7472071</v>
      </c>
      <c r="M3026">
        <v>905513.625509458</v>
      </c>
    </row>
    <row r="3027" spans="2:13" ht="12.75">
      <c r="B3027" s="10">
        <v>483.26</v>
      </c>
      <c r="C3027">
        <v>0.0038695240632614677</v>
      </c>
      <c r="D3027">
        <v>0.004722190672727521</v>
      </c>
      <c r="E3027">
        <v>0.007129669469810838</v>
      </c>
      <c r="K3027">
        <v>1208798.64234081</v>
      </c>
      <c r="L3027">
        <v>1269516.84749078</v>
      </c>
      <c r="M3027">
        <v>955261.387507574</v>
      </c>
    </row>
    <row r="3028" spans="2:13" ht="12.75">
      <c r="B3028" s="10">
        <v>483.34</v>
      </c>
      <c r="C3028">
        <v>0.004182247328773716</v>
      </c>
      <c r="D3028">
        <v>0.005069650182208475</v>
      </c>
      <c r="E3028">
        <v>0.007521364403953692</v>
      </c>
      <c r="K3028">
        <v>1193842.02113864</v>
      </c>
      <c r="L3028">
        <v>1250020.43018459</v>
      </c>
      <c r="M3028">
        <v>947026.057464157</v>
      </c>
    </row>
    <row r="3029" spans="2:13" ht="12.75">
      <c r="B3029" s="10">
        <v>483.42</v>
      </c>
      <c r="C3029">
        <v>0.004130499844222339</v>
      </c>
      <c r="D3029">
        <v>0.004991793779007448</v>
      </c>
      <c r="E3029">
        <v>0.007456522551186062</v>
      </c>
      <c r="K3029">
        <v>1106895.7792676</v>
      </c>
      <c r="L3029">
        <v>1159272.83428525</v>
      </c>
      <c r="M3029">
        <v>869114.241266088</v>
      </c>
    </row>
    <row r="3030" spans="2:13" ht="12.75">
      <c r="B3030" s="10">
        <v>483.5</v>
      </c>
      <c r="C3030">
        <v>0.0038296799433098863</v>
      </c>
      <c r="D3030">
        <v>0.004629405074205788</v>
      </c>
      <c r="E3030">
        <v>0.006843074579078122</v>
      </c>
      <c r="K3030">
        <v>1070164.31388575</v>
      </c>
      <c r="L3030">
        <v>1174303.63593264</v>
      </c>
      <c r="M3030">
        <v>856532.168853021</v>
      </c>
    </row>
    <row r="3031" spans="2:13" ht="12.75">
      <c r="B3031" s="10">
        <v>483.59</v>
      </c>
      <c r="C3031">
        <v>0.003702595028093813</v>
      </c>
      <c r="D3031">
        <v>0.004689428622897594</v>
      </c>
      <c r="E3031">
        <v>0.0067440081321211</v>
      </c>
      <c r="K3031">
        <v>1187944.08028261</v>
      </c>
      <c r="L3031">
        <v>1300437.53493669</v>
      </c>
      <c r="M3031">
        <v>926842.554015639</v>
      </c>
    </row>
    <row r="3032" spans="2:13" ht="12.75">
      <c r="B3032" s="10">
        <v>483.67</v>
      </c>
      <c r="C3032">
        <v>0.004110093925050697</v>
      </c>
      <c r="D3032">
        <v>0.005193127920258192</v>
      </c>
      <c r="E3032">
        <v>0.0072976053308628904</v>
      </c>
      <c r="K3032">
        <v>1172149.60459087</v>
      </c>
      <c r="L3032">
        <v>1338032.15380628</v>
      </c>
      <c r="M3032">
        <v>920259.14999153</v>
      </c>
    </row>
    <row r="3033" spans="2:13" ht="12.75">
      <c r="B3033" s="10">
        <v>483.75</v>
      </c>
      <c r="C3033">
        <v>0.004055447599800659</v>
      </c>
      <c r="D3033">
        <v>0.00534325713420205</v>
      </c>
      <c r="E3033">
        <v>0.007245770114521765</v>
      </c>
      <c r="K3033">
        <v>1215234.85930652</v>
      </c>
      <c r="L3033">
        <v>1377525.31076828</v>
      </c>
      <c r="M3033">
        <v>969757.558587528</v>
      </c>
    </row>
    <row r="3034" spans="2:13" ht="12.75">
      <c r="B3034" s="10">
        <v>483.83</v>
      </c>
      <c r="C3034">
        <v>0.004204515596018063</v>
      </c>
      <c r="D3034">
        <v>0.005500967912742817</v>
      </c>
      <c r="E3034">
        <v>0.007635501734929527</v>
      </c>
      <c r="K3034">
        <v>1081530.23929685</v>
      </c>
      <c r="L3034">
        <v>1254807.82015318</v>
      </c>
      <c r="M3034">
        <v>919421.872677683</v>
      </c>
    </row>
    <row r="3035" spans="2:13" ht="12.75">
      <c r="B3035" s="10">
        <v>483.91</v>
      </c>
      <c r="C3035">
        <v>0.0037419192873414603</v>
      </c>
      <c r="D3035">
        <v>0.005010911597313315</v>
      </c>
      <c r="E3035">
        <v>0.007239177711785758</v>
      </c>
      <c r="K3035">
        <v>1092995.15999795</v>
      </c>
      <c r="L3035">
        <v>1248182.8908038</v>
      </c>
      <c r="M3035">
        <v>973173.758389967</v>
      </c>
    </row>
    <row r="3036" spans="2:13" ht="12.75">
      <c r="B3036" s="10">
        <v>484</v>
      </c>
      <c r="C3036">
        <v>0.003781586054243122</v>
      </c>
      <c r="D3036">
        <v>0.004984455804820615</v>
      </c>
      <c r="E3036">
        <v>0.007662399591293114</v>
      </c>
      <c r="K3036">
        <v>1169725.25072997</v>
      </c>
      <c r="L3036">
        <v>1337512.33973095</v>
      </c>
      <c r="M3036">
        <v>1053123.69473373</v>
      </c>
    </row>
    <row r="3037" spans="2:13" ht="12.75">
      <c r="B3037" s="10">
        <v>484.08</v>
      </c>
      <c r="C3037">
        <v>0.00404705972848479</v>
      </c>
      <c r="D3037">
        <v>0.005341181324395414</v>
      </c>
      <c r="E3037">
        <v>0.008291894945316909</v>
      </c>
      <c r="K3037">
        <v>1167009.19959007</v>
      </c>
      <c r="L3037">
        <v>1279904.96717606</v>
      </c>
      <c r="M3037">
        <v>1106210.86807159</v>
      </c>
    </row>
    <row r="3038" spans="2:13" ht="12.75">
      <c r="B3038" s="10">
        <v>484.16</v>
      </c>
      <c r="C3038">
        <v>0.0040376626318743385</v>
      </c>
      <c r="D3038">
        <v>0.005111133785170794</v>
      </c>
      <c r="E3038">
        <v>0.008709883132708953</v>
      </c>
      <c r="K3038">
        <v>1203561.24519376</v>
      </c>
      <c r="L3038">
        <v>1261051.94144902</v>
      </c>
      <c r="M3038">
        <v>1111316.37161206</v>
      </c>
    </row>
    <row r="3039" spans="2:13" ht="12.75">
      <c r="B3039" s="10">
        <v>484.24</v>
      </c>
      <c r="C3039">
        <v>0.004164126783746001</v>
      </c>
      <c r="D3039">
        <v>0.005035846682442556</v>
      </c>
      <c r="E3039">
        <v>0.00875008192342292</v>
      </c>
      <c r="K3039">
        <v>1156384.22299241</v>
      </c>
      <c r="L3039">
        <v>1191163.17761125</v>
      </c>
      <c r="M3039">
        <v>1072164.92500348</v>
      </c>
    </row>
    <row r="3040" spans="2:13" ht="12.75">
      <c r="B3040" s="10">
        <v>484.32</v>
      </c>
      <c r="C3040">
        <v>0.004000901935396556</v>
      </c>
      <c r="D3040">
        <v>0.004756755006719796</v>
      </c>
      <c r="E3040">
        <v>0.00844181834160539</v>
      </c>
      <c r="K3040">
        <v>1201718.57708348</v>
      </c>
      <c r="L3040">
        <v>1181975.77894823</v>
      </c>
      <c r="M3040">
        <v>1099903.69422076</v>
      </c>
    </row>
    <row r="3041" spans="2:13" ht="12.75">
      <c r="B3041" s="10">
        <v>484.41</v>
      </c>
      <c r="C3041">
        <v>0.004157751450822801</v>
      </c>
      <c r="D3041">
        <v>0.0047200663267719396</v>
      </c>
      <c r="E3041">
        <v>0.008660222847564427</v>
      </c>
      <c r="K3041">
        <v>1236422.41319393</v>
      </c>
      <c r="L3041">
        <v>1294055.25814296</v>
      </c>
      <c r="M3041">
        <v>1249500.2135554</v>
      </c>
    </row>
    <row r="3042" spans="2:13" ht="12.75">
      <c r="B3042" s="10">
        <v>484.49</v>
      </c>
      <c r="C3042">
        <v>0.004277821097484606</v>
      </c>
      <c r="D3042">
        <v>0.005167641129142194</v>
      </c>
      <c r="E3042">
        <v>0.009838088874804026</v>
      </c>
      <c r="K3042">
        <v>1209774.60054709</v>
      </c>
      <c r="L3042">
        <v>1228399.97133426</v>
      </c>
      <c r="M3042">
        <v>1351137.86769591</v>
      </c>
    </row>
    <row r="3043" spans="2:13" ht="12.75">
      <c r="B3043" s="10">
        <v>484.57</v>
      </c>
      <c r="C3043">
        <v>0.004185623985942444</v>
      </c>
      <c r="D3043">
        <v>0.004905455292545729</v>
      </c>
      <c r="E3043">
        <v>0.010638345060127674</v>
      </c>
      <c r="K3043">
        <v>1199894.60873065</v>
      </c>
      <c r="L3043">
        <v>1258694.05784425</v>
      </c>
      <c r="M3043">
        <v>1431349.98285931</v>
      </c>
    </row>
    <row r="3044" spans="2:13" ht="12.75">
      <c r="B3044" s="10">
        <v>484.65</v>
      </c>
      <c r="C3044">
        <v>0.004151440816028722</v>
      </c>
      <c r="D3044">
        <v>0.005026430781369501</v>
      </c>
      <c r="E3044">
        <v>0.011269904710340218</v>
      </c>
      <c r="K3044">
        <v>1137666.98535582</v>
      </c>
      <c r="L3044">
        <v>1156406.24590108</v>
      </c>
      <c r="M3044">
        <v>1433311.19930072</v>
      </c>
    </row>
    <row r="3045" spans="2:13" ht="12.75">
      <c r="B3045" s="10">
        <v>484.73</v>
      </c>
      <c r="C3045">
        <v>0.003936143327663457</v>
      </c>
      <c r="D3045">
        <v>0.004617957726852464</v>
      </c>
      <c r="E3045">
        <v>0.01128534658177329</v>
      </c>
      <c r="K3045">
        <v>1152655.18488662</v>
      </c>
      <c r="L3045">
        <v>1174330.49439107</v>
      </c>
      <c r="M3045">
        <v>1475434.67958924</v>
      </c>
    </row>
    <row r="3046" spans="2:13" ht="12.75">
      <c r="B3046" s="10">
        <v>484.82</v>
      </c>
      <c r="C3046">
        <v>0.003988000068112328</v>
      </c>
      <c r="D3046">
        <v>0.004689535878653154</v>
      </c>
      <c r="E3046">
        <v>0.011617010825043258</v>
      </c>
      <c r="K3046">
        <v>1227492.95907703</v>
      </c>
      <c r="L3046">
        <v>1277237.3553654</v>
      </c>
      <c r="M3046">
        <v>1648490.99018578</v>
      </c>
    </row>
    <row r="3047" spans="2:13" ht="12.75">
      <c r="B3047" s="10">
        <v>484.9</v>
      </c>
      <c r="C3047">
        <v>0.004246926633907533</v>
      </c>
      <c r="D3047">
        <v>0.005100481024848075</v>
      </c>
      <c r="E3047">
        <v>0.012979590315245933</v>
      </c>
      <c r="K3047">
        <v>1233712.02005666</v>
      </c>
      <c r="L3047">
        <v>1284159.17832019</v>
      </c>
      <c r="M3047">
        <v>1694145.39313851</v>
      </c>
    </row>
    <row r="3048" spans="2:13" ht="12.75">
      <c r="B3048" s="10">
        <v>484.98</v>
      </c>
      <c r="C3048">
        <v>0.004268443576645963</v>
      </c>
      <c r="D3048">
        <v>0.0051281224232850664</v>
      </c>
      <c r="E3048">
        <v>0.013339055699006876</v>
      </c>
      <c r="K3048">
        <v>1248528.90208667</v>
      </c>
      <c r="L3048">
        <v>1343680.28564568</v>
      </c>
      <c r="M3048">
        <v>1702386.15493808</v>
      </c>
    </row>
    <row r="3049" spans="2:13" ht="12.75">
      <c r="B3049" s="10">
        <v>485.06</v>
      </c>
      <c r="C3049">
        <v>0.00431970758631656</v>
      </c>
      <c r="D3049">
        <v>0.005365812213061655</v>
      </c>
      <c r="E3049">
        <v>0.013403940319354055</v>
      </c>
      <c r="K3049">
        <v>1191601.1373624</v>
      </c>
      <c r="L3049">
        <v>1240512.60376665</v>
      </c>
      <c r="M3049">
        <v>1557786.9590908</v>
      </c>
    </row>
    <row r="3050" spans="2:13" ht="12.75">
      <c r="B3050" s="10">
        <v>485.14</v>
      </c>
      <c r="C3050">
        <v>0.0041227467496547255</v>
      </c>
      <c r="D3050">
        <v>0.0049538255125544375</v>
      </c>
      <c r="E3050">
        <v>0.012265421314284944</v>
      </c>
      <c r="K3050">
        <v>1203526.84508215</v>
      </c>
      <c r="L3050">
        <v>1247188.40855391</v>
      </c>
      <c r="M3050">
        <v>1528553.14500996</v>
      </c>
    </row>
    <row r="3051" spans="2:13" ht="12.75">
      <c r="B3051" s="10">
        <v>485.23</v>
      </c>
      <c r="C3051">
        <v>0.004164007764936871</v>
      </c>
      <c r="D3051">
        <v>0.004980484469482039</v>
      </c>
      <c r="E3051">
        <v>0.01203524539437979</v>
      </c>
      <c r="K3051">
        <v>1272117.66555463</v>
      </c>
      <c r="L3051">
        <v>1256404.13629122</v>
      </c>
      <c r="M3051">
        <v>1587642.1622126</v>
      </c>
    </row>
    <row r="3052" spans="2:13" ht="12.75">
      <c r="B3052" s="10">
        <v>485.31</v>
      </c>
      <c r="C3052">
        <v>0.004401320883641175</v>
      </c>
      <c r="D3052">
        <v>0.005017286277898352</v>
      </c>
      <c r="E3052">
        <v>0.012500489814875138</v>
      </c>
      <c r="K3052">
        <v>1279786.53259433</v>
      </c>
      <c r="L3052">
        <v>1258080.29976779</v>
      </c>
      <c r="M3052">
        <v>1475652.65587624</v>
      </c>
    </row>
    <row r="3053" spans="2:13" ht="12.75">
      <c r="B3053" s="10">
        <v>485.39</v>
      </c>
      <c r="C3053">
        <v>0.004427853920300942</v>
      </c>
      <c r="D3053">
        <v>0.00502397981843009</v>
      </c>
      <c r="E3053">
        <v>0.01161872708732224</v>
      </c>
      <c r="K3053">
        <v>1293797.59016605</v>
      </c>
      <c r="L3053">
        <v>1278918.43925821</v>
      </c>
      <c r="M3053">
        <v>1379648.79640688</v>
      </c>
    </row>
    <row r="3054" spans="2:13" ht="12.75">
      <c r="B3054" s="10">
        <v>485.47</v>
      </c>
      <c r="C3054">
        <v>0.004476329907988311</v>
      </c>
      <c r="D3054">
        <v>0.005107194214421208</v>
      </c>
      <c r="E3054">
        <v>0.010862829255903516</v>
      </c>
      <c r="K3054">
        <v>1193825.41915136</v>
      </c>
      <c r="L3054">
        <v>1212806.64067001</v>
      </c>
      <c r="M3054">
        <v>1237942.91592671</v>
      </c>
    </row>
    <row r="3055" spans="2:13" ht="12.75">
      <c r="B3055" s="10">
        <v>485.55</v>
      </c>
      <c r="C3055">
        <v>0.00413044240403791</v>
      </c>
      <c r="D3055">
        <v>0.004843185357491696</v>
      </c>
      <c r="E3055">
        <v>0.00974709111426737</v>
      </c>
      <c r="K3055">
        <v>1206050.29229335</v>
      </c>
      <c r="L3055">
        <v>1175794.06067264</v>
      </c>
      <c r="M3055">
        <v>1184427.37180325</v>
      </c>
    </row>
    <row r="3056" spans="2:13" ht="12.75">
      <c r="B3056" s="10">
        <v>485.64</v>
      </c>
      <c r="C3056">
        <v>0.004172738483179493</v>
      </c>
      <c r="D3056">
        <v>0.004695380439976386</v>
      </c>
      <c r="E3056">
        <v>0.009325730098432095</v>
      </c>
      <c r="K3056">
        <v>1309269.997895</v>
      </c>
      <c r="L3056">
        <v>1228848.14627621</v>
      </c>
      <c r="M3056">
        <v>1273211.8480805</v>
      </c>
    </row>
    <row r="3057" spans="2:13" ht="12.75">
      <c r="B3057" s="10">
        <v>485.72</v>
      </c>
      <c r="C3057">
        <v>0.004529861930301631</v>
      </c>
      <c r="D3057">
        <v>0.004907245020803853</v>
      </c>
      <c r="E3057">
        <v>0.01002478525572022</v>
      </c>
      <c r="K3057">
        <v>1298276.24953222</v>
      </c>
      <c r="L3057">
        <v>1264546.19132932</v>
      </c>
      <c r="M3057">
        <v>1238274.63744077</v>
      </c>
    </row>
    <row r="3058" spans="2:13" ht="12.75">
      <c r="B3058" s="10">
        <v>485.8</v>
      </c>
      <c r="C3058">
        <v>0.004491825343302815</v>
      </c>
      <c r="D3058">
        <v>0.005049800514230891</v>
      </c>
      <c r="E3058">
        <v>0.009749702963150308</v>
      </c>
      <c r="K3058">
        <v>1307236.91906983</v>
      </c>
      <c r="L3058">
        <v>1325227.38499134</v>
      </c>
      <c r="M3058">
        <v>1253631.52398869</v>
      </c>
    </row>
    <row r="3059" spans="2:13" ht="12.75">
      <c r="B3059" s="10">
        <v>485.88</v>
      </c>
      <c r="C3059">
        <v>0.004522827807174815</v>
      </c>
      <c r="D3059">
        <v>0.005292122957696945</v>
      </c>
      <c r="E3059">
        <v>0.009870617239962493</v>
      </c>
      <c r="K3059">
        <v>1263161.04331183</v>
      </c>
      <c r="L3059">
        <v>1288372.659805</v>
      </c>
      <c r="M3059">
        <v>1217125.88381063</v>
      </c>
    </row>
    <row r="3060" spans="2:13" ht="12.75">
      <c r="B3060" s="10">
        <v>485.96</v>
      </c>
      <c r="C3060">
        <v>0.004370332422753059</v>
      </c>
      <c r="D3060">
        <v>0.0051449484128096796</v>
      </c>
      <c r="E3060">
        <v>0.009583185730462036</v>
      </c>
      <c r="K3060">
        <v>1255578.50357183</v>
      </c>
      <c r="L3060">
        <v>1241111.86110194</v>
      </c>
      <c r="M3060">
        <v>1317581.44491129</v>
      </c>
    </row>
    <row r="3061" spans="2:13" ht="12.75">
      <c r="B3061" s="10">
        <v>486.05</v>
      </c>
      <c r="C3061">
        <v>0.004344098064554637</v>
      </c>
      <c r="D3061">
        <v>0.004956218568672635</v>
      </c>
      <c r="E3061">
        <v>0.010374134565328146</v>
      </c>
      <c r="K3061">
        <v>1337288.42459487</v>
      </c>
      <c r="L3061">
        <v>1311547.58701917</v>
      </c>
      <c r="M3061">
        <v>1623762.68316573</v>
      </c>
    </row>
    <row r="3062" spans="2:13" ht="12.75">
      <c r="B3062" s="10">
        <v>486.13</v>
      </c>
      <c r="C3062">
        <v>0.004626801144259596</v>
      </c>
      <c r="D3062">
        <v>0.005237494466220631</v>
      </c>
      <c r="E3062">
        <v>0.012784889042250986</v>
      </c>
      <c r="K3062">
        <v>1297854.40880337</v>
      </c>
      <c r="L3062">
        <v>1279399.09653122</v>
      </c>
      <c r="M3062">
        <v>1930067.27384296</v>
      </c>
    </row>
    <row r="3063" spans="2:13" ht="12.75">
      <c r="B3063" s="10">
        <v>486.21</v>
      </c>
      <c r="C3063">
        <v>0.004490365842770961</v>
      </c>
      <c r="D3063">
        <v>0.005109113656637758</v>
      </c>
      <c r="E3063">
        <v>0.015196614749178565</v>
      </c>
      <c r="K3063">
        <v>1270803.65073343</v>
      </c>
      <c r="L3063">
        <v>1286868.83168881</v>
      </c>
      <c r="M3063">
        <v>2331090.9796646</v>
      </c>
    </row>
    <row r="3064" spans="2:13" ht="12.75">
      <c r="B3064" s="10">
        <v>486.29</v>
      </c>
      <c r="C3064">
        <v>0.004396774605391482</v>
      </c>
      <c r="D3064">
        <v>0.005138943071093796</v>
      </c>
      <c r="E3064">
        <v>0.018354122699937817</v>
      </c>
      <c r="K3064">
        <v>1297255.23838604</v>
      </c>
      <c r="L3064">
        <v>1310848.8749733</v>
      </c>
      <c r="M3064">
        <v>2781878.3483424</v>
      </c>
    </row>
    <row r="3065" spans="2:13" ht="12.75">
      <c r="B3065" s="10">
        <v>486.37</v>
      </c>
      <c r="C3065">
        <v>0.004488292810266138</v>
      </c>
      <c r="D3065">
        <v>0.0052347042506692126</v>
      </c>
      <c r="E3065">
        <v>0.021903450782141152</v>
      </c>
      <c r="K3065">
        <v>1223294.41458022</v>
      </c>
      <c r="L3065">
        <v>1271097.13988866</v>
      </c>
      <c r="M3065">
        <v>3078637.1913305</v>
      </c>
    </row>
    <row r="3066" spans="2:13" ht="12.75">
      <c r="B3066" s="10">
        <v>486.45</v>
      </c>
      <c r="C3066">
        <v>0.00423240035062803</v>
      </c>
      <c r="D3066">
        <v>0.005075960874074196</v>
      </c>
      <c r="E3066">
        <v>0.024240016906762703</v>
      </c>
      <c r="K3066">
        <v>1255684.42218787</v>
      </c>
      <c r="L3066">
        <v>1272345.80736157</v>
      </c>
      <c r="M3066">
        <v>3428409.2233342</v>
      </c>
    </row>
    <row r="3067" spans="2:13" ht="12.75">
      <c r="B3067" s="10">
        <v>486.54</v>
      </c>
      <c r="C3067">
        <v>0.0043444645257943205</v>
      </c>
      <c r="D3067">
        <v>0.0050809472649945425</v>
      </c>
      <c r="E3067">
        <v>0.026993988694395878</v>
      </c>
      <c r="K3067">
        <v>1328722.13069657</v>
      </c>
      <c r="L3067">
        <v>1349163.97525774</v>
      </c>
      <c r="M3067">
        <v>3896095.42745682</v>
      </c>
    </row>
    <row r="3068" spans="2:13" ht="12.75">
      <c r="B3068" s="10">
        <v>486.62</v>
      </c>
      <c r="C3068">
        <v>0.004597163156162357</v>
      </c>
      <c r="D3068">
        <v>0.005387710613304158</v>
      </c>
      <c r="E3068">
        <v>0.030676371771855084</v>
      </c>
      <c r="K3068">
        <v>1352315.20702224</v>
      </c>
      <c r="L3068">
        <v>1334302.04875806</v>
      </c>
      <c r="M3068">
        <v>4037922.80330508</v>
      </c>
    </row>
    <row r="3069" spans="2:13" ht="12.75">
      <c r="B3069" s="10">
        <v>486.7</v>
      </c>
      <c r="C3069">
        <v>0.004678791375275436</v>
      </c>
      <c r="D3069">
        <v>0.005328361445519586</v>
      </c>
      <c r="E3069">
        <v>0.031793066521754426</v>
      </c>
      <c r="K3069">
        <v>1375138.75314193</v>
      </c>
      <c r="L3069">
        <v>1339608.86108327</v>
      </c>
      <c r="M3069">
        <v>4009736.42585684</v>
      </c>
    </row>
    <row r="3070" spans="2:13" ht="12.75">
      <c r="B3070" s="10">
        <v>486.78</v>
      </c>
      <c r="C3070">
        <v>0.004757757144634155</v>
      </c>
      <c r="D3070">
        <v>0.0053495535093544405</v>
      </c>
      <c r="E3070">
        <v>0.031571137719032964</v>
      </c>
      <c r="K3070">
        <v>1294761.33700926</v>
      </c>
      <c r="L3070">
        <v>1250176.28452942</v>
      </c>
      <c r="M3070">
        <v>3563179.70298125</v>
      </c>
    </row>
    <row r="3071" spans="2:13" ht="12.75">
      <c r="B3071" s="10">
        <v>486.86</v>
      </c>
      <c r="C3071">
        <v>0.004479664315820557</v>
      </c>
      <c r="D3071">
        <v>0.004992416163034275</v>
      </c>
      <c r="E3071">
        <v>0.028055120130856297</v>
      </c>
      <c r="K3071">
        <v>1298879.4011796</v>
      </c>
      <c r="L3071">
        <v>1271618.87500112</v>
      </c>
      <c r="M3071">
        <v>3286795.51840474</v>
      </c>
    </row>
    <row r="3072" spans="2:13" ht="12.75">
      <c r="B3072" s="10">
        <v>486.95</v>
      </c>
      <c r="C3072">
        <v>0.0044939121502181635</v>
      </c>
      <c r="D3072">
        <v>0.005078044355292404</v>
      </c>
      <c r="E3072">
        <v>0.02587897630794579</v>
      </c>
      <c r="K3072">
        <v>1316864.79730722</v>
      </c>
      <c r="L3072">
        <v>1325987.95778898</v>
      </c>
      <c r="M3072">
        <v>3166927.91064776</v>
      </c>
    </row>
    <row r="3073" spans="2:13" ht="12.75">
      <c r="B3073" s="10">
        <v>487.03</v>
      </c>
      <c r="C3073">
        <v>0.004556138704978363</v>
      </c>
      <c r="D3073">
        <v>0.005295160206103502</v>
      </c>
      <c r="E3073">
        <v>0.024935184409769353</v>
      </c>
      <c r="K3073">
        <v>1319702.20257014</v>
      </c>
      <c r="L3073">
        <v>1363964.48507765</v>
      </c>
      <c r="M3073">
        <v>2988948.38038263</v>
      </c>
    </row>
    <row r="3074" spans="2:13" ht="12.75">
      <c r="B3074" s="10">
        <v>487.11</v>
      </c>
      <c r="C3074">
        <v>0.004565955667180203</v>
      </c>
      <c r="D3074">
        <v>0.005446814521577286</v>
      </c>
      <c r="E3074">
        <v>0.023533841362646624</v>
      </c>
      <c r="K3074">
        <v>1284673.40316532</v>
      </c>
      <c r="L3074">
        <v>1323667.60455454</v>
      </c>
      <c r="M3074">
        <v>2907038.59385496</v>
      </c>
    </row>
    <row r="3075" spans="2:13" ht="12.75">
      <c r="B3075" s="10">
        <v>487.19</v>
      </c>
      <c r="C3075">
        <v>0.004444761700203812</v>
      </c>
      <c r="D3075">
        <v>0.005285894177676217</v>
      </c>
      <c r="E3075">
        <v>0.02288891489458107</v>
      </c>
      <c r="K3075">
        <v>1307869.35304686</v>
      </c>
      <c r="L3075">
        <v>1310925.91878788</v>
      </c>
      <c r="M3075">
        <v>3181997.27917623</v>
      </c>
    </row>
    <row r="3076" spans="2:13" ht="12.75">
      <c r="B3076" s="10">
        <v>487.27</v>
      </c>
      <c r="C3076">
        <v>0.0045250159262034215</v>
      </c>
      <c r="D3076">
        <v>0.005235011915108166</v>
      </c>
      <c r="E3076">
        <v>0.025053834879182568</v>
      </c>
      <c r="K3076">
        <v>1229853.74165663</v>
      </c>
      <c r="L3076">
        <v>1212804.03405757</v>
      </c>
      <c r="M3076">
        <v>3603279.9961915</v>
      </c>
    </row>
    <row r="3077" spans="2:13" ht="12.75">
      <c r="B3077" s="10">
        <v>487.35</v>
      </c>
      <c r="C3077">
        <v>0.0042550945588964535</v>
      </c>
      <c r="D3077">
        <v>0.004843174948324415</v>
      </c>
      <c r="E3077">
        <v>0.028370854569496833</v>
      </c>
      <c r="K3077">
        <v>1195840.34620396</v>
      </c>
      <c r="L3077">
        <v>1229174.90518971</v>
      </c>
      <c r="M3077">
        <v>4775999.61632465</v>
      </c>
    </row>
    <row r="3078" spans="2:13" ht="12.75">
      <c r="B3078" s="10">
        <v>487.44</v>
      </c>
      <c r="C3078">
        <v>0.004137413724974449</v>
      </c>
      <c r="D3078">
        <v>0.004908549889966194</v>
      </c>
      <c r="E3078">
        <v>0.03760440228956275</v>
      </c>
      <c r="K3078">
        <v>1264956.07344544</v>
      </c>
      <c r="L3078">
        <v>1306454.81188392</v>
      </c>
      <c r="M3078">
        <v>6634147.12055709</v>
      </c>
    </row>
    <row r="3079" spans="2:13" ht="12.75">
      <c r="B3079" s="10">
        <v>487.52</v>
      </c>
      <c r="C3079">
        <v>0.00437654293600018</v>
      </c>
      <c r="D3079">
        <v>0.005217157132026605</v>
      </c>
      <c r="E3079">
        <v>0.05223474815970655</v>
      </c>
      <c r="K3079">
        <v>1280628.13337027</v>
      </c>
      <c r="L3079">
        <v>1289270.34668842</v>
      </c>
      <c r="M3079">
        <v>8326811.54922823</v>
      </c>
    </row>
    <row r="3080" spans="2:13" ht="12.75">
      <c r="B3080" s="10">
        <v>487.6</v>
      </c>
      <c r="C3080">
        <v>0.004430765722543087</v>
      </c>
      <c r="D3080">
        <v>0.005148533208459372</v>
      </c>
      <c r="E3080">
        <v>0.06556214330844512</v>
      </c>
      <c r="K3080">
        <v>1304627.15610437</v>
      </c>
      <c r="L3080">
        <v>1236038.4763737</v>
      </c>
      <c r="M3080">
        <v>9888006.68828522</v>
      </c>
    </row>
    <row r="3081" spans="2:13" ht="12.75">
      <c r="B3081" s="10">
        <v>487.68</v>
      </c>
      <c r="C3081">
        <v>0.004513798450416197</v>
      </c>
      <c r="D3081">
        <v>0.0049359586675434995</v>
      </c>
      <c r="E3081">
        <v>0.07785439933395696</v>
      </c>
      <c r="K3081">
        <v>1346521.96056527</v>
      </c>
      <c r="L3081">
        <v>1284066.12454961</v>
      </c>
      <c r="M3081">
        <v>11071900.7673805</v>
      </c>
    </row>
    <row r="3082" spans="2:13" ht="12.75">
      <c r="B3082" s="10">
        <v>487.76</v>
      </c>
      <c r="C3082">
        <v>0.0046587476817512</v>
      </c>
      <c r="D3082">
        <v>0.005127750825172046</v>
      </c>
      <c r="E3082">
        <v>0.0871759304886831</v>
      </c>
      <c r="K3082">
        <v>1268870.19694852</v>
      </c>
      <c r="L3082">
        <v>1214186.89507946</v>
      </c>
      <c r="M3082">
        <v>11110011.6526708</v>
      </c>
    </row>
    <row r="3083" spans="2:13" ht="12.75">
      <c r="B3083" s="10">
        <v>487.84</v>
      </c>
      <c r="C3083">
        <v>0.004390085168752482</v>
      </c>
      <c r="D3083">
        <v>0.004848697223704573</v>
      </c>
      <c r="E3083">
        <v>0.0874760010869238</v>
      </c>
      <c r="K3083">
        <v>1296407.90985987</v>
      </c>
      <c r="L3083">
        <v>1243146.56348577</v>
      </c>
      <c r="M3083">
        <v>11263514.8251476</v>
      </c>
    </row>
    <row r="3084" spans="2:13" ht="12.75">
      <c r="B3084" s="10">
        <v>487.93</v>
      </c>
      <c r="C3084">
        <v>0.004485361190936796</v>
      </c>
      <c r="D3084">
        <v>0.004964343887632609</v>
      </c>
      <c r="E3084">
        <v>0.08868462661336048</v>
      </c>
      <c r="K3084">
        <v>1357476.52929228</v>
      </c>
      <c r="L3084">
        <v>1318100.21148969</v>
      </c>
      <c r="M3084">
        <v>11466096.1576574</v>
      </c>
    </row>
    <row r="3085" spans="2:13" ht="12.75">
      <c r="B3085" s="10">
        <v>488.01</v>
      </c>
      <c r="C3085">
        <v>0.004696648713562162</v>
      </c>
      <c r="D3085">
        <v>0.005263661518596954</v>
      </c>
      <c r="E3085">
        <v>0.09027967488304951</v>
      </c>
      <c r="K3085">
        <v>1359061.3900334</v>
      </c>
      <c r="L3085">
        <v>1351056.05152818</v>
      </c>
      <c r="M3085">
        <v>10741969.9880724</v>
      </c>
    </row>
    <row r="3086" spans="2:13" ht="12.75">
      <c r="B3086" s="10">
        <v>488.09</v>
      </c>
      <c r="C3086">
        <v>0.0047021320747845</v>
      </c>
      <c r="D3086">
        <v>0.005395266373456651</v>
      </c>
      <c r="E3086">
        <v>0.08457818116927292</v>
      </c>
      <c r="K3086">
        <v>1344606.3625432</v>
      </c>
      <c r="L3086">
        <v>1320795.05158424</v>
      </c>
      <c r="M3086">
        <v>9918159.8955764</v>
      </c>
    </row>
    <row r="3087" spans="2:13" ht="12.75">
      <c r="B3087" s="10">
        <v>488.17</v>
      </c>
      <c r="C3087">
        <v>0.004652120023156802</v>
      </c>
      <c r="D3087">
        <v>0.00527442301152504</v>
      </c>
      <c r="E3087">
        <v>0.07809181420589757</v>
      </c>
      <c r="K3087">
        <v>1331838.19868138</v>
      </c>
      <c r="L3087">
        <v>1339584.46372439</v>
      </c>
      <c r="M3087">
        <v>9238855.66580481</v>
      </c>
    </row>
    <row r="3088" spans="2:13" ht="12.75">
      <c r="B3088" s="10">
        <v>488.25</v>
      </c>
      <c r="C3088">
        <v>0.004607944246204377</v>
      </c>
      <c r="D3088">
        <v>0.005349456081679387</v>
      </c>
      <c r="E3088">
        <v>0.0727432313781229</v>
      </c>
      <c r="K3088">
        <v>1223530.13462344</v>
      </c>
      <c r="L3088">
        <v>1256487.94118695</v>
      </c>
      <c r="M3088">
        <v>8113869.94005946</v>
      </c>
    </row>
    <row r="3089" spans="2:13" ht="12.75">
      <c r="B3089" s="10">
        <v>488.33</v>
      </c>
      <c r="C3089">
        <v>0.004233215903761997</v>
      </c>
      <c r="D3089">
        <v>0.005017620941834279</v>
      </c>
      <c r="E3089">
        <v>0.06388552216551223</v>
      </c>
      <c r="K3089">
        <v>1227212.76518679</v>
      </c>
      <c r="L3089">
        <v>1310306.94962949</v>
      </c>
      <c r="M3089">
        <v>7547370.64894852</v>
      </c>
    </row>
    <row r="3090" spans="2:13" ht="12.75">
      <c r="B3090" s="10">
        <v>488.42</v>
      </c>
      <c r="C3090">
        <v>0.004245957208473099</v>
      </c>
      <c r="D3090">
        <v>0.005232540142391785</v>
      </c>
      <c r="E3090">
        <v>0.059425122468897223</v>
      </c>
      <c r="K3090">
        <v>1289451.14785376</v>
      </c>
      <c r="L3090">
        <v>1394384.70580125</v>
      </c>
      <c r="M3090">
        <v>7559821.94225117</v>
      </c>
    </row>
    <row r="3091" spans="2:13" ht="12.75">
      <c r="B3091" s="10">
        <v>488.5</v>
      </c>
      <c r="C3091">
        <v>0.004461291922244844</v>
      </c>
      <c r="D3091">
        <v>0.005568293710954755</v>
      </c>
      <c r="E3091">
        <v>0.05952315921093919</v>
      </c>
      <c r="K3091">
        <v>1306492.13120747</v>
      </c>
      <c r="L3091">
        <v>1377320.19160166</v>
      </c>
      <c r="M3091">
        <v>7116809.44472948</v>
      </c>
    </row>
    <row r="3092" spans="2:13" ht="12.75">
      <c r="B3092" s="10">
        <v>488.58</v>
      </c>
      <c r="C3092">
        <v>0.004520250961918084</v>
      </c>
      <c r="D3092">
        <v>0.00550014879606667</v>
      </c>
      <c r="E3092">
        <v>0.056035047503566485</v>
      </c>
      <c r="K3092">
        <v>1315554.1650048</v>
      </c>
      <c r="L3092">
        <v>1332546.79224856</v>
      </c>
      <c r="M3092">
        <v>6545481.21417469</v>
      </c>
    </row>
    <row r="3093" spans="2:13" ht="12.75">
      <c r="B3093" s="10">
        <v>488.66</v>
      </c>
      <c r="C3093">
        <v>0.004551604129695266</v>
      </c>
      <c r="D3093">
        <v>0.005321352057262316</v>
      </c>
      <c r="E3093">
        <v>0.05153662657661933</v>
      </c>
      <c r="K3093">
        <v>1362128.19438473</v>
      </c>
      <c r="L3093">
        <v>1332448.07282126</v>
      </c>
      <c r="M3093">
        <v>6145677.73454395</v>
      </c>
    </row>
    <row r="3094" spans="2:13" ht="12.75">
      <c r="B3094" s="10">
        <v>488.74</v>
      </c>
      <c r="C3094">
        <v>0.004712742720641434</v>
      </c>
      <c r="D3094">
        <v>0.005320957834087106</v>
      </c>
      <c r="E3094">
        <v>0.04838872622222798</v>
      </c>
      <c r="K3094">
        <v>1235020.45607093</v>
      </c>
      <c r="L3094">
        <v>1240343.20411462</v>
      </c>
      <c r="M3094">
        <v>5232114.74292522</v>
      </c>
    </row>
    <row r="3095" spans="2:13" ht="12.75">
      <c r="B3095" s="10">
        <v>488.82</v>
      </c>
      <c r="C3095">
        <v>0.004272970553128129</v>
      </c>
      <c r="D3095">
        <v>0.004953149037107517</v>
      </c>
      <c r="E3095">
        <v>0.04119567910885234</v>
      </c>
      <c r="K3095">
        <v>1216824.62329452</v>
      </c>
      <c r="L3095">
        <v>1240698.61459588</v>
      </c>
      <c r="M3095">
        <v>4906759.53111522</v>
      </c>
    </row>
    <row r="3096" spans="2:13" ht="12.75">
      <c r="B3096" s="10">
        <v>488.91</v>
      </c>
      <c r="C3096">
        <v>0.004210015921679678</v>
      </c>
      <c r="D3096">
        <v>0.0049545683225739835</v>
      </c>
      <c r="E3096">
        <v>0.038633956065556876</v>
      </c>
      <c r="K3096">
        <v>1261353.63262716</v>
      </c>
      <c r="L3096">
        <v>1350773.571654</v>
      </c>
      <c r="M3096">
        <v>4837497.02755817</v>
      </c>
    </row>
    <row r="3097" spans="2:13" ht="12.75">
      <c r="B3097" s="10">
        <v>488.99</v>
      </c>
      <c r="C3097">
        <v>0.00436407907480644</v>
      </c>
      <c r="D3097">
        <v>0.00539413832687071</v>
      </c>
      <c r="E3097">
        <v>0.03808860948754649</v>
      </c>
      <c r="K3097">
        <v>1300463.97498738</v>
      </c>
      <c r="L3097">
        <v>1389657.18196907</v>
      </c>
      <c r="M3097">
        <v>4620246.3695939</v>
      </c>
    </row>
    <row r="3098" spans="2:13" ht="12.75">
      <c r="B3098" s="10">
        <v>489.07</v>
      </c>
      <c r="C3098">
        <v>0.004499394518697664</v>
      </c>
      <c r="D3098">
        <v>0.005549414960267377</v>
      </c>
      <c r="E3098">
        <v>0.03637806053527344</v>
      </c>
      <c r="K3098">
        <v>1326215.84205437</v>
      </c>
      <c r="L3098">
        <v>1404217.30486518</v>
      </c>
      <c r="M3098">
        <v>4505614.21748608</v>
      </c>
    </row>
    <row r="3099" spans="2:13" ht="12.75">
      <c r="B3099" s="10">
        <v>489.15</v>
      </c>
      <c r="C3099">
        <v>0.0045884918037866805</v>
      </c>
      <c r="D3099">
        <v>0.005607558914669508</v>
      </c>
      <c r="E3099">
        <v>0.03547549062122934</v>
      </c>
      <c r="K3099">
        <v>1335813.84564597</v>
      </c>
      <c r="L3099">
        <v>1395502.46209318</v>
      </c>
      <c r="M3099">
        <v>4791582.9797234</v>
      </c>
    </row>
    <row r="3100" spans="2:13" ht="12.75">
      <c r="B3100" s="10">
        <v>489.23</v>
      </c>
      <c r="C3100">
        <v>0.004621699340159153</v>
      </c>
      <c r="D3100">
        <v>0.005572757325124389</v>
      </c>
      <c r="E3100">
        <v>0.037727099758856526</v>
      </c>
      <c r="K3100">
        <v>1310632.83833419</v>
      </c>
      <c r="L3100">
        <v>1412152.03092979</v>
      </c>
      <c r="M3100">
        <v>5704398.902269</v>
      </c>
    </row>
    <row r="3101" spans="2:13" ht="12.75">
      <c r="B3101" s="10">
        <v>489.31</v>
      </c>
      <c r="C3101">
        <v>0.004534577137273827</v>
      </c>
      <c r="D3101">
        <v>0.0056392452097499815</v>
      </c>
      <c r="E3101">
        <v>0.044914264734832475</v>
      </c>
      <c r="K3101">
        <v>1228042.1354877</v>
      </c>
      <c r="L3101">
        <v>1316804.66171174</v>
      </c>
      <c r="M3101">
        <v>6946510.25292827</v>
      </c>
    </row>
    <row r="3102" spans="2:13" ht="12.75">
      <c r="B3102" s="10">
        <v>489.39</v>
      </c>
      <c r="C3102">
        <v>0.004248826695254478</v>
      </c>
      <c r="D3102">
        <v>0.005258487909297616</v>
      </c>
      <c r="E3102">
        <v>0.05469417651685391</v>
      </c>
      <c r="K3102">
        <v>1229040.39409634</v>
      </c>
      <c r="L3102">
        <v>1322477.78604098</v>
      </c>
      <c r="M3102">
        <v>9177440.10336223</v>
      </c>
    </row>
    <row r="3103" spans="2:13" ht="12.75">
      <c r="B3103" s="10">
        <v>489.48</v>
      </c>
      <c r="C3103">
        <v>0.00425228050819997</v>
      </c>
      <c r="D3103">
        <v>0.005281142792410249</v>
      </c>
      <c r="E3103">
        <v>0.0722596686263512</v>
      </c>
      <c r="K3103">
        <v>1322403.95086998</v>
      </c>
      <c r="L3103">
        <v>1403643.96462136</v>
      </c>
      <c r="M3103">
        <v>12443757.4009953</v>
      </c>
    </row>
    <row r="3104" spans="2:13" ht="12.75">
      <c r="B3104" s="10">
        <v>489.56</v>
      </c>
      <c r="C3104">
        <v>0.004575303278282863</v>
      </c>
      <c r="D3104">
        <v>0.0056052693550805235</v>
      </c>
      <c r="E3104">
        <v>0.09797740722199898</v>
      </c>
      <c r="K3104">
        <v>1251962.63723446</v>
      </c>
      <c r="L3104">
        <v>1421634.75477791</v>
      </c>
      <c r="M3104">
        <v>14759948.0906013</v>
      </c>
    </row>
    <row r="3105" spans="2:13" ht="12.75">
      <c r="B3105" s="10">
        <v>489.64</v>
      </c>
      <c r="C3105">
        <v>0.004331587753241428</v>
      </c>
      <c r="D3105">
        <v>0.0056771132323599</v>
      </c>
      <c r="E3105">
        <v>0.11621421071201066</v>
      </c>
      <c r="K3105">
        <v>1256535.63031566</v>
      </c>
      <c r="L3105">
        <v>1427124.76234309</v>
      </c>
      <c r="M3105">
        <v>16577477.9010268</v>
      </c>
    </row>
    <row r="3106" spans="2:13" ht="12.75">
      <c r="B3106" s="10">
        <v>489.72</v>
      </c>
      <c r="C3106">
        <v>0.0043474095679162965</v>
      </c>
      <c r="D3106">
        <v>0.005699036862525307</v>
      </c>
      <c r="E3106">
        <v>0.13052474832824051</v>
      </c>
      <c r="K3106">
        <v>1280909.0692643</v>
      </c>
      <c r="L3106">
        <v>1435551.51443348</v>
      </c>
      <c r="M3106">
        <v>17902670.6582163</v>
      </c>
    </row>
    <row r="3107" spans="2:13" ht="12.75">
      <c r="B3107" s="10">
        <v>489.8</v>
      </c>
      <c r="C3107">
        <v>0.004431737715190339</v>
      </c>
      <c r="D3107">
        <v>0.0057326879994557935</v>
      </c>
      <c r="E3107">
        <v>0.14095881146807754</v>
      </c>
      <c r="K3107">
        <v>1245874.65496644</v>
      </c>
      <c r="L3107">
        <v>1412313.45517604</v>
      </c>
      <c r="M3107">
        <v>18407586.8363981</v>
      </c>
    </row>
    <row r="3108" spans="2:13" ht="12.75">
      <c r="B3108" s="10">
        <v>489.88</v>
      </c>
      <c r="C3108">
        <v>0.0043105243215943315</v>
      </c>
      <c r="D3108">
        <v>0.005639889836452677</v>
      </c>
      <c r="E3108">
        <v>0.1449343291841925</v>
      </c>
      <c r="K3108">
        <v>1152921.84994314</v>
      </c>
      <c r="L3108">
        <v>1314573.94931882</v>
      </c>
      <c r="M3108">
        <v>16694711.1236451</v>
      </c>
    </row>
    <row r="3109" spans="2:13" ht="12.75">
      <c r="B3109" s="10">
        <v>489.96</v>
      </c>
      <c r="C3109">
        <v>0.003988922685975423</v>
      </c>
      <c r="D3109">
        <v>0.005249579849895668</v>
      </c>
      <c r="E3109">
        <v>0.13144779808100263</v>
      </c>
      <c r="K3109">
        <v>1145568.20079344</v>
      </c>
      <c r="L3109">
        <v>1295351.18472887</v>
      </c>
      <c r="M3109">
        <v>15436890.7815613</v>
      </c>
    </row>
    <row r="3110" spans="2:13" ht="12.75">
      <c r="B3110" s="10">
        <v>490.05</v>
      </c>
      <c r="C3110">
        <v>0.003963480252111073</v>
      </c>
      <c r="D3110">
        <v>0.005172816243175042</v>
      </c>
      <c r="E3110">
        <v>0.12154419968245127</v>
      </c>
      <c r="K3110">
        <v>1281004.15088004</v>
      </c>
      <c r="L3110">
        <v>1370445.23362277</v>
      </c>
      <c r="M3110">
        <v>14674100.8498189</v>
      </c>
    </row>
    <row r="3111" spans="2:13" ht="12.75">
      <c r="B3111" s="10">
        <v>490.13</v>
      </c>
      <c r="C3111">
        <v>0.004432066682165909</v>
      </c>
      <c r="D3111">
        <v>0.005472694546807005</v>
      </c>
      <c r="E3111">
        <v>0.11553828222851664</v>
      </c>
      <c r="K3111">
        <v>1250034.14854523</v>
      </c>
      <c r="L3111">
        <v>1377553.17429996</v>
      </c>
      <c r="M3111">
        <v>12992592.7575287</v>
      </c>
    </row>
    <row r="3112" spans="2:13" ht="12.75">
      <c r="B3112" s="10">
        <v>490.21</v>
      </c>
      <c r="C3112">
        <v>0.004324915495028526</v>
      </c>
      <c r="D3112">
        <v>0.005501079182127495</v>
      </c>
      <c r="E3112">
        <v>0.10229872782413503</v>
      </c>
      <c r="K3112">
        <v>1197258.00597778</v>
      </c>
      <c r="L3112">
        <v>1391760.72735909</v>
      </c>
      <c r="M3112">
        <v>11309514.2412946</v>
      </c>
    </row>
    <row r="3113" spans="2:13" ht="12.75">
      <c r="B3113" s="10">
        <v>490.29</v>
      </c>
      <c r="C3113">
        <v>0.004142318597957006</v>
      </c>
      <c r="D3113">
        <v>0.005557815194806112</v>
      </c>
      <c r="E3113">
        <v>0.08904680849963288</v>
      </c>
      <c r="K3113">
        <v>1218990.26688447</v>
      </c>
      <c r="L3113">
        <v>1443168.77317182</v>
      </c>
      <c r="M3113">
        <v>10294045.3004683</v>
      </c>
    </row>
    <row r="3114" spans="2:13" ht="12.75">
      <c r="B3114" s="10">
        <v>490.37</v>
      </c>
      <c r="C3114">
        <v>0.004217508697400873</v>
      </c>
      <c r="D3114">
        <v>0.005763106530117344</v>
      </c>
      <c r="E3114">
        <v>0.08105139274774169</v>
      </c>
      <c r="K3114">
        <v>1180615.22960227</v>
      </c>
      <c r="L3114">
        <v>1434033.25616845</v>
      </c>
      <c r="M3114">
        <v>9086712.0871155</v>
      </c>
    </row>
    <row r="3115" spans="2:13" ht="12.75">
      <c r="B3115" s="10">
        <v>490.45</v>
      </c>
      <c r="C3115">
        <v>0.0040847372898699386</v>
      </c>
      <c r="D3115">
        <v>0.005726625032819972</v>
      </c>
      <c r="E3115">
        <v>0.07154531077543883</v>
      </c>
      <c r="K3115">
        <v>1111165.17150688</v>
      </c>
      <c r="L3115">
        <v>1347152.58593084</v>
      </c>
      <c r="M3115">
        <v>7695772.02156875</v>
      </c>
    </row>
    <row r="3116" spans="2:13" ht="12.75">
      <c r="B3116" s="10">
        <v>490.53</v>
      </c>
      <c r="C3116">
        <v>0.003844451348292307</v>
      </c>
      <c r="D3116">
        <v>0.005379678392000625</v>
      </c>
      <c r="E3116">
        <v>0.060593578366016594</v>
      </c>
      <c r="K3116">
        <v>1109227.90198707</v>
      </c>
      <c r="L3116">
        <v>1325317.99193515</v>
      </c>
      <c r="M3116">
        <v>7102627.09533225</v>
      </c>
    </row>
    <row r="3117" spans="2:13" ht="12.75">
      <c r="B3117" s="10">
        <v>490.62</v>
      </c>
      <c r="C3117">
        <v>0.0038377487098291705</v>
      </c>
      <c r="D3117">
        <v>0.005292484784725947</v>
      </c>
      <c r="E3117">
        <v>0.05592338108501786</v>
      </c>
      <c r="K3117">
        <v>1273996.03724168</v>
      </c>
      <c r="L3117">
        <v>1414917.70731233</v>
      </c>
      <c r="M3117">
        <v>7168985.08094754</v>
      </c>
    </row>
    <row r="3118" spans="2:13" ht="12.75">
      <c r="B3118" s="10">
        <v>490.7</v>
      </c>
      <c r="C3118">
        <v>0.004407819745151639</v>
      </c>
      <c r="D3118">
        <v>0.00565028957816808</v>
      </c>
      <c r="E3118">
        <v>0.05644585859478841</v>
      </c>
      <c r="K3118">
        <v>1252080.8542613</v>
      </c>
      <c r="L3118">
        <v>1358299.6206865</v>
      </c>
      <c r="M3118">
        <v>6728273.15059132</v>
      </c>
    </row>
    <row r="3119" spans="2:13" ht="12.75">
      <c r="B3119" s="10">
        <v>490.78</v>
      </c>
      <c r="C3119">
        <v>0.004331996764988627</v>
      </c>
      <c r="D3119">
        <v>0.005424192623451599</v>
      </c>
      <c r="E3119">
        <v>0.05297586067722607</v>
      </c>
      <c r="K3119">
        <v>1240209.28363016</v>
      </c>
      <c r="L3119">
        <v>1388417.35569908</v>
      </c>
      <c r="M3119">
        <v>6456952.85211519</v>
      </c>
    </row>
    <row r="3120" spans="2:13" ht="12.75">
      <c r="B3120" s="10">
        <v>490.86</v>
      </c>
      <c r="C3120">
        <v>0.004290923055256221</v>
      </c>
      <c r="D3120">
        <v>0.005544463875539368</v>
      </c>
      <c r="E3120">
        <v>0.05083958796515408</v>
      </c>
      <c r="K3120">
        <v>1207946.75091232</v>
      </c>
      <c r="L3120">
        <v>1407751.67719487</v>
      </c>
      <c r="M3120">
        <v>6162364.05124046</v>
      </c>
    </row>
    <row r="3121" spans="2:13" ht="12.75">
      <c r="B3121" s="10">
        <v>490.94</v>
      </c>
      <c r="C3121">
        <v>0.0041792999225420974</v>
      </c>
      <c r="D3121">
        <v>0.005621672970233734</v>
      </c>
      <c r="E3121">
        <v>0.048520107925786295</v>
      </c>
      <c r="K3121">
        <v>1221292.72565575</v>
      </c>
      <c r="L3121">
        <v>1446895.46312989</v>
      </c>
      <c r="M3121">
        <v>5895623.17574127</v>
      </c>
    </row>
    <row r="3122" spans="2:13" ht="12.75">
      <c r="B3122" s="10">
        <v>491.02</v>
      </c>
      <c r="C3122">
        <v>0.0042254748314686195</v>
      </c>
      <c r="D3122">
        <v>0.005777988581082092</v>
      </c>
      <c r="E3122">
        <v>0.04641989184640128</v>
      </c>
      <c r="K3122">
        <v>1136264.92788704</v>
      </c>
      <c r="L3122">
        <v>1351857.59337853</v>
      </c>
      <c r="M3122">
        <v>5134680.20103001</v>
      </c>
    </row>
    <row r="3123" spans="2:13" ht="12.75">
      <c r="B3123" s="10">
        <v>491.1</v>
      </c>
      <c r="C3123">
        <v>0.00393129243612685</v>
      </c>
      <c r="D3123">
        <v>0.005398467226439189</v>
      </c>
      <c r="E3123">
        <v>0.040428516628812965</v>
      </c>
      <c r="K3123">
        <v>1164267.1090193</v>
      </c>
      <c r="L3123">
        <v>1341907.91298456</v>
      </c>
      <c r="M3123">
        <v>4713658.27607155</v>
      </c>
    </row>
    <row r="3124" spans="2:13" ht="12.75">
      <c r="B3124" s="10">
        <v>491.19</v>
      </c>
      <c r="C3124">
        <v>0.00402817544305466</v>
      </c>
      <c r="D3124">
        <v>0.005358734473682183</v>
      </c>
      <c r="E3124">
        <v>0.037113550315845026</v>
      </c>
      <c r="K3124">
        <v>1255331.65829869</v>
      </c>
      <c r="L3124">
        <v>1379418.66620389</v>
      </c>
      <c r="M3124">
        <v>4510477.12534228</v>
      </c>
    </row>
    <row r="3125" spans="2:13" ht="12.75">
      <c r="B3125" s="10">
        <v>491.27</v>
      </c>
      <c r="C3125">
        <v>0.0043432440199288</v>
      </c>
      <c r="D3125">
        <v>0.00550852878107481</v>
      </c>
      <c r="E3125">
        <v>0.03551377930590523</v>
      </c>
      <c r="K3125">
        <v>1304153.0454473</v>
      </c>
      <c r="L3125">
        <v>1382269.65770816</v>
      </c>
      <c r="M3125">
        <v>4059016.05824862</v>
      </c>
    </row>
    <row r="3126" spans="2:13" ht="12.75">
      <c r="B3126" s="10">
        <v>491.35</v>
      </c>
      <c r="C3126">
        <v>0.004512158104406845</v>
      </c>
      <c r="D3126">
        <v>0.005519913844319671</v>
      </c>
      <c r="E3126">
        <v>0.031959146778918174</v>
      </c>
      <c r="K3126">
        <v>1378579.38279481</v>
      </c>
      <c r="L3126">
        <v>1403406.76752843</v>
      </c>
      <c r="M3126">
        <v>3844366.60210236</v>
      </c>
    </row>
    <row r="3127" spans="2:13" ht="12.75">
      <c r="B3127" s="10">
        <v>491.43</v>
      </c>
      <c r="C3127">
        <v>0.004769661165428877</v>
      </c>
      <c r="D3127">
        <v>0.005604322139383648</v>
      </c>
      <c r="E3127">
        <v>0.03026907869922863</v>
      </c>
      <c r="K3127">
        <v>1455098.28408147</v>
      </c>
      <c r="L3127">
        <v>1457714.90125154</v>
      </c>
      <c r="M3127">
        <v>3596542.75326594</v>
      </c>
    </row>
    <row r="3128" spans="2:13" ht="12.75">
      <c r="B3128" s="10">
        <v>491.51</v>
      </c>
      <c r="C3128">
        <v>0.005034404158428207</v>
      </c>
      <c r="D3128">
        <v>0.005821194598042978</v>
      </c>
      <c r="E3128">
        <v>0.028317808084227174</v>
      </c>
      <c r="K3128">
        <v>1533856.49722294</v>
      </c>
      <c r="L3128">
        <v>1441133.72534167</v>
      </c>
      <c r="M3128">
        <v>3445851.63233895</v>
      </c>
    </row>
    <row r="3129" spans="2:13" ht="12.75">
      <c r="B3129" s="10">
        <v>491.59</v>
      </c>
      <c r="C3129">
        <v>0.005306894807401849</v>
      </c>
      <c r="D3129">
        <v>0.005754979831662483</v>
      </c>
      <c r="E3129">
        <v>0.02713132358087111</v>
      </c>
      <c r="K3129">
        <v>1735056.82132843</v>
      </c>
      <c r="L3129">
        <v>1506471.37502935</v>
      </c>
      <c r="M3129">
        <v>3313632.04335722</v>
      </c>
    </row>
    <row r="3130" spans="2:13" ht="12.75">
      <c r="B3130" s="10">
        <v>491.67</v>
      </c>
      <c r="C3130">
        <v>0.006003015309662759</v>
      </c>
      <c r="D3130">
        <v>0.006015897225786807</v>
      </c>
      <c r="E3130">
        <v>0.026090276886136278</v>
      </c>
      <c r="K3130">
        <v>1941593.08442972</v>
      </c>
      <c r="L3130">
        <v>1426682.68889129</v>
      </c>
      <c r="M3130">
        <v>3029888.56547145</v>
      </c>
    </row>
    <row r="3131" spans="2:13" ht="12.75">
      <c r="B3131" s="10">
        <v>491.75</v>
      </c>
      <c r="C3131">
        <v>0.006717597295772187</v>
      </c>
      <c r="D3131">
        <v>0.005697271499773409</v>
      </c>
      <c r="E3131">
        <v>0.023856188790110172</v>
      </c>
      <c r="K3131">
        <v>2501239.63236213</v>
      </c>
      <c r="L3131">
        <v>1520617.21077603</v>
      </c>
      <c r="M3131">
        <v>3043169.93219512</v>
      </c>
    </row>
    <row r="3132" spans="2:13" ht="12.75">
      <c r="B3132" s="10">
        <v>491.84</v>
      </c>
      <c r="C3132">
        <v>0.008653883620196968</v>
      </c>
      <c r="D3132">
        <v>0.006072386778416528</v>
      </c>
      <c r="E3132">
        <v>0.023960761214179258</v>
      </c>
      <c r="K3132">
        <v>3543893.70111797</v>
      </c>
      <c r="L3132">
        <v>1750400.69063945</v>
      </c>
      <c r="M3132">
        <v>3351230.93668649</v>
      </c>
    </row>
    <row r="3133" spans="2:13" ht="12.75">
      <c r="B3133" s="10">
        <v>491.92</v>
      </c>
      <c r="C3133">
        <v>0.012261297660177098</v>
      </c>
      <c r="D3133">
        <v>0.006989997177097388</v>
      </c>
      <c r="E3133">
        <v>0.026386316254641145</v>
      </c>
      <c r="K3133">
        <v>4507481.94585539</v>
      </c>
      <c r="L3133">
        <v>1878675.31395959</v>
      </c>
      <c r="M3133">
        <v>3626157.73209165</v>
      </c>
    </row>
    <row r="3134" spans="2:13" ht="12.75">
      <c r="B3134" s="10">
        <v>492</v>
      </c>
      <c r="C3134">
        <v>0.015595156767420053</v>
      </c>
      <c r="D3134">
        <v>0.007502245178195613</v>
      </c>
      <c r="E3134">
        <v>0.028550985150186798</v>
      </c>
      <c r="K3134">
        <v>5663440.86507909</v>
      </c>
      <c r="L3134">
        <v>2000549.98904278</v>
      </c>
      <c r="M3134">
        <v>4171235.11753795</v>
      </c>
    </row>
    <row r="3135" spans="2:13" ht="12.75">
      <c r="B3135" s="10">
        <v>492.08</v>
      </c>
      <c r="C3135">
        <v>0.019594587220728276</v>
      </c>
      <c r="D3135">
        <v>0.007988935819570957</v>
      </c>
      <c r="E3135">
        <v>0.032842716919009536</v>
      </c>
      <c r="K3135">
        <v>6695371.15671521</v>
      </c>
      <c r="L3135">
        <v>2093906.51367682</v>
      </c>
      <c r="M3135">
        <v>5216818.29640215</v>
      </c>
    </row>
    <row r="3136" spans="2:13" ht="12.75">
      <c r="B3136" s="10">
        <v>492.16</v>
      </c>
      <c r="C3136">
        <v>0.023164898730442106</v>
      </c>
      <c r="D3136">
        <v>0.00836174294147467</v>
      </c>
      <c r="E3136">
        <v>0.04107524071378041</v>
      </c>
      <c r="K3136">
        <v>7597028.97570744</v>
      </c>
      <c r="L3136">
        <v>2211742.88345908</v>
      </c>
      <c r="M3136">
        <v>6961870.39419038</v>
      </c>
    </row>
    <row r="3137" spans="2:13" ht="12.75">
      <c r="B3137" s="10">
        <v>492.24</v>
      </c>
      <c r="C3137">
        <v>0.02628448860493586</v>
      </c>
      <c r="D3137">
        <v>0.0088323071365999</v>
      </c>
      <c r="E3137">
        <v>0.054815116420046245</v>
      </c>
      <c r="K3137">
        <v>8100916.97607033</v>
      </c>
      <c r="L3137">
        <v>2340163.19771309</v>
      </c>
      <c r="M3137">
        <v>9525444.89046737</v>
      </c>
    </row>
    <row r="3138" spans="2:13" ht="12.75">
      <c r="B3138" s="10">
        <v>492.32</v>
      </c>
      <c r="C3138">
        <v>0.028027859394497572</v>
      </c>
      <c r="D3138">
        <v>0.009345136935467017</v>
      </c>
      <c r="E3138">
        <v>0.0749997258006158</v>
      </c>
      <c r="K3138">
        <v>7780747.26350232</v>
      </c>
      <c r="L3138">
        <v>2263601.86778952</v>
      </c>
      <c r="M3138">
        <v>11882368.8818205</v>
      </c>
    </row>
    <row r="3139" spans="2:13" ht="12.75">
      <c r="B3139" s="10">
        <v>492.4</v>
      </c>
      <c r="C3139">
        <v>0.026920124095797363</v>
      </c>
      <c r="D3139">
        <v>0.00903939923614911</v>
      </c>
      <c r="E3139">
        <v>0.09355724779743924</v>
      </c>
      <c r="K3139">
        <v>7646999.82950344</v>
      </c>
      <c r="L3139">
        <v>2254957.29729345</v>
      </c>
      <c r="M3139">
        <v>15127119.1939255</v>
      </c>
    </row>
    <row r="3140" spans="2:13" ht="12.75">
      <c r="B3140" s="10">
        <v>492.49</v>
      </c>
      <c r="C3140">
        <v>0.026457379657659215</v>
      </c>
      <c r="D3140">
        <v>0.009004878269785306</v>
      </c>
      <c r="E3140">
        <v>0.11910517616169616</v>
      </c>
      <c r="K3140">
        <v>7652069.1477069</v>
      </c>
      <c r="L3140">
        <v>2301986.55798893</v>
      </c>
      <c r="M3140">
        <v>19058432.6101815</v>
      </c>
    </row>
    <row r="3141" spans="2:13" ht="12.75">
      <c r="B3141" s="10">
        <v>492.57</v>
      </c>
      <c r="C3141">
        <v>0.026474918676791522</v>
      </c>
      <c r="D3141">
        <v>0.00919268349704575</v>
      </c>
      <c r="E3141">
        <v>0.15005884096642902</v>
      </c>
      <c r="K3141">
        <v>7072493.15989001</v>
      </c>
      <c r="L3141">
        <v>2186979.52202389</v>
      </c>
      <c r="M3141">
        <v>21535772.1196484</v>
      </c>
    </row>
    <row r="3142" spans="2:13" ht="12.75">
      <c r="B3142" s="10">
        <v>492.65</v>
      </c>
      <c r="C3142">
        <v>0.02446967972138147</v>
      </c>
      <c r="D3142">
        <v>0.00873341787801295</v>
      </c>
      <c r="E3142">
        <v>0.16956446889893528</v>
      </c>
      <c r="K3142">
        <v>6536616.88420628</v>
      </c>
      <c r="L3142">
        <v>2145408.47653448</v>
      </c>
      <c r="M3142">
        <v>23287699.8241041</v>
      </c>
    </row>
    <row r="3143" spans="2:13" ht="12.75">
      <c r="B3143" s="10">
        <v>492.73</v>
      </c>
      <c r="C3143">
        <v>0.0226156346852359</v>
      </c>
      <c r="D3143">
        <v>0.008567409322272602</v>
      </c>
      <c r="E3143">
        <v>0.183358480513886</v>
      </c>
      <c r="K3143">
        <v>5974807.61489507</v>
      </c>
      <c r="L3143">
        <v>2048315.00377602</v>
      </c>
      <c r="M3143">
        <v>23822578.0736182</v>
      </c>
    </row>
    <row r="3144" spans="2:13" ht="12.75">
      <c r="B3144" s="10">
        <v>492.81</v>
      </c>
      <c r="C3144">
        <v>0.02067186569546674</v>
      </c>
      <c r="D3144">
        <v>0.008179679184752897</v>
      </c>
      <c r="E3144">
        <v>0.18756990817018548</v>
      </c>
      <c r="K3144">
        <v>5492377.30283438</v>
      </c>
      <c r="L3144">
        <v>1979067.13758848</v>
      </c>
      <c r="M3144">
        <v>23381855.4230954</v>
      </c>
    </row>
    <row r="3145" spans="2:13" ht="12.75">
      <c r="B3145" s="10">
        <v>492.89</v>
      </c>
      <c r="C3145">
        <v>0.01900273502865182</v>
      </c>
      <c r="D3145">
        <v>0.007903146850322607</v>
      </c>
      <c r="E3145">
        <v>0.1840998258461137</v>
      </c>
      <c r="K3145">
        <v>5043452.31601644</v>
      </c>
      <c r="L3145">
        <v>1928408.93899051</v>
      </c>
      <c r="M3145">
        <v>21815033.9279793</v>
      </c>
    </row>
    <row r="3146" spans="2:13" ht="12.75">
      <c r="B3146" s="10">
        <v>492.97</v>
      </c>
      <c r="C3146">
        <v>0.0174495273552023</v>
      </c>
      <c r="D3146">
        <v>0.007700849932199654</v>
      </c>
      <c r="E3146">
        <v>0.17176327003549555</v>
      </c>
      <c r="K3146">
        <v>4289334.85203256</v>
      </c>
      <c r="L3146">
        <v>1783114.10520247</v>
      </c>
      <c r="M3146">
        <v>18491917.2151879</v>
      </c>
    </row>
    <row r="3147" spans="2:13" ht="12.75">
      <c r="B3147" s="10">
        <v>493.05</v>
      </c>
      <c r="C3147">
        <v>0.01484040318939357</v>
      </c>
      <c r="D3147">
        <v>0.007120633937395507</v>
      </c>
      <c r="E3147">
        <v>0.14559831447397426</v>
      </c>
      <c r="K3147">
        <v>3957114.76451195</v>
      </c>
      <c r="L3147">
        <v>1794514.82006202</v>
      </c>
      <c r="M3147">
        <v>16675646.4743635</v>
      </c>
    </row>
    <row r="3148" spans="2:13" ht="12.75">
      <c r="B3148" s="10">
        <v>493.14</v>
      </c>
      <c r="C3148">
        <v>0.013690975546996944</v>
      </c>
      <c r="D3148">
        <v>0.007166161207300796</v>
      </c>
      <c r="E3148">
        <v>0.13129769029233274</v>
      </c>
      <c r="K3148">
        <v>3843020.21722165</v>
      </c>
      <c r="L3148">
        <v>1813738.63676501</v>
      </c>
      <c r="M3148">
        <v>15862329.968036</v>
      </c>
    </row>
    <row r="3149" spans="2:13" ht="12.75">
      <c r="B3149" s="10">
        <v>493.22</v>
      </c>
      <c r="C3149">
        <v>0.013296226910691005</v>
      </c>
      <c r="D3149">
        <v>0.007242929015497814</v>
      </c>
      <c r="E3149">
        <v>0.12489394583051533</v>
      </c>
      <c r="K3149">
        <v>3520140.72081412</v>
      </c>
      <c r="L3149">
        <v>1805955.73278632</v>
      </c>
      <c r="M3149">
        <v>14224342.68247</v>
      </c>
    </row>
    <row r="3150" spans="2:13" ht="12.75">
      <c r="B3150" s="10">
        <v>493.3</v>
      </c>
      <c r="C3150">
        <v>0.012179116199223586</v>
      </c>
      <c r="D3150">
        <v>0.0072118490021433924</v>
      </c>
      <c r="E3150">
        <v>0.11199705768565962</v>
      </c>
      <c r="K3150">
        <v>3230491.24691682</v>
      </c>
      <c r="L3150">
        <v>1765558.28448627</v>
      </c>
      <c r="M3150">
        <v>12794040.9054995</v>
      </c>
    </row>
    <row r="3151" spans="2:13" ht="12.75">
      <c r="B3151" s="10">
        <v>493.38</v>
      </c>
      <c r="C3151">
        <v>0.011176975978299879</v>
      </c>
      <c r="D3151">
        <v>0.007050527053923565</v>
      </c>
      <c r="E3151">
        <v>0.10073540614933356</v>
      </c>
      <c r="K3151">
        <v>2991151.34400114</v>
      </c>
      <c r="L3151">
        <v>1792393.79977065</v>
      </c>
      <c r="M3151">
        <v>11499786.4274844</v>
      </c>
    </row>
    <row r="3152" spans="2:13" ht="12.75">
      <c r="B3152" s="10">
        <v>493.46</v>
      </c>
      <c r="C3152">
        <v>0.01034889871664802</v>
      </c>
      <c r="D3152">
        <v>0.007157691189019538</v>
      </c>
      <c r="E3152">
        <v>0.0905449392384921</v>
      </c>
      <c r="K3152">
        <v>2806426.88015522</v>
      </c>
      <c r="L3152">
        <v>1767674.95062369</v>
      </c>
      <c r="M3152">
        <v>10339057.0670238</v>
      </c>
    </row>
    <row r="3153" spans="2:13" ht="12.75">
      <c r="B3153" s="10">
        <v>493.54</v>
      </c>
      <c r="C3153">
        <v>0.00970978201977392</v>
      </c>
      <c r="D3153">
        <v>0.007058979684458131</v>
      </c>
      <c r="E3153">
        <v>0.08140579825722527</v>
      </c>
      <c r="K3153">
        <v>2591358.08259125</v>
      </c>
      <c r="L3153">
        <v>1759531.33660515</v>
      </c>
      <c r="M3153">
        <v>9316483.58878451</v>
      </c>
    </row>
    <row r="3154" spans="2:13" ht="12.75">
      <c r="B3154" s="10">
        <v>493.62</v>
      </c>
      <c r="C3154">
        <v>0.008965678847741326</v>
      </c>
      <c r="D3154">
        <v>0.007026459222540254</v>
      </c>
      <c r="E3154">
        <v>0.07335444408313527</v>
      </c>
      <c r="K3154">
        <v>2352036.57268568</v>
      </c>
      <c r="L3154">
        <v>1766472.61643445</v>
      </c>
      <c r="M3154">
        <v>8441402.010386</v>
      </c>
    </row>
    <row r="3155" spans="2:13" ht="12.75">
      <c r="B3155" s="10">
        <v>493.7</v>
      </c>
      <c r="C3155">
        <v>0.008137665222922523</v>
      </c>
      <c r="D3155">
        <v>0.00705417831947144</v>
      </c>
      <c r="E3155">
        <v>0.06646438496382434</v>
      </c>
      <c r="K3155">
        <v>1966148.97805543</v>
      </c>
      <c r="L3155">
        <v>1614290.02534497</v>
      </c>
      <c r="M3155">
        <v>7181046.45977817</v>
      </c>
    </row>
    <row r="3156" spans="2:13" ht="12.75">
      <c r="B3156" s="10">
        <v>493.78</v>
      </c>
      <c r="C3156">
        <v>0.006802556706648843</v>
      </c>
      <c r="D3156">
        <v>0.006446456962980074</v>
      </c>
      <c r="E3156">
        <v>0.05654082529875621</v>
      </c>
      <c r="K3156">
        <v>1771328.91776321</v>
      </c>
      <c r="L3156">
        <v>1562824.41501348</v>
      </c>
      <c r="M3156">
        <v>6444290.26850375</v>
      </c>
    </row>
    <row r="3157" spans="2:13" ht="12.75">
      <c r="B3157" s="10">
        <v>493.87</v>
      </c>
      <c r="C3157">
        <v>0.006128510882796114</v>
      </c>
      <c r="D3157">
        <v>0.006240935751260665</v>
      </c>
      <c r="E3157">
        <v>0.05073988760367955</v>
      </c>
      <c r="K3157">
        <v>1719080.61196343</v>
      </c>
      <c r="L3157">
        <v>1676540.62455634</v>
      </c>
      <c r="M3157">
        <v>6285821.37224806</v>
      </c>
    </row>
    <row r="3158" spans="2:13" ht="12.75">
      <c r="B3158" s="10">
        <v>493.95</v>
      </c>
      <c r="C3158">
        <v>0.005947740215366398</v>
      </c>
      <c r="D3158">
        <v>0.006695046623100201</v>
      </c>
      <c r="E3158">
        <v>0.04949216385914379</v>
      </c>
      <c r="K3158">
        <v>1576718.33233854</v>
      </c>
      <c r="L3158">
        <v>1667902.46674698</v>
      </c>
      <c r="M3158">
        <v>5613612.8725683</v>
      </c>
    </row>
    <row r="3159" spans="2:13" ht="12.75">
      <c r="B3159" s="10">
        <v>494.03</v>
      </c>
      <c r="C3159">
        <v>0.005455189808024473</v>
      </c>
      <c r="D3159">
        <v>0.006660551264965551</v>
      </c>
      <c r="E3159">
        <v>0.04419945010807492</v>
      </c>
      <c r="K3159">
        <v>1427651.423181</v>
      </c>
      <c r="L3159">
        <v>1708975.71087998</v>
      </c>
      <c r="M3159">
        <v>5082502.84009116</v>
      </c>
    </row>
    <row r="3160" spans="2:13" ht="12.75">
      <c r="B3160" s="10">
        <v>494.11</v>
      </c>
      <c r="C3160">
        <v>0.004939442469472363</v>
      </c>
      <c r="D3160">
        <v>0.006824571915825222</v>
      </c>
      <c r="E3160">
        <v>0.04001769195779631</v>
      </c>
      <c r="K3160">
        <v>1364178.69676024</v>
      </c>
      <c r="L3160">
        <v>1763900.4203809</v>
      </c>
      <c r="M3160">
        <v>4660448.77434055</v>
      </c>
    </row>
    <row r="3161" spans="2:13" ht="12.75">
      <c r="B3161" s="10">
        <v>494.19</v>
      </c>
      <c r="C3161">
        <v>0.004719837126427674</v>
      </c>
      <c r="D3161">
        <v>0.007043906589547312</v>
      </c>
      <c r="E3161">
        <v>0.03669459896126776</v>
      </c>
      <c r="K3161">
        <v>1303012.55927014</v>
      </c>
      <c r="L3161">
        <v>1782134.65050019</v>
      </c>
      <c r="M3161">
        <v>4405566.43505368</v>
      </c>
    </row>
    <row r="3162" spans="2:13" ht="12.75">
      <c r="B3162" s="10">
        <v>494.27</v>
      </c>
      <c r="C3162">
        <v>0.004508212207132594</v>
      </c>
      <c r="D3162">
        <v>0.007116722612611048</v>
      </c>
      <c r="E3162">
        <v>0.034687752480315956</v>
      </c>
      <c r="K3162">
        <v>1244245.80485628</v>
      </c>
      <c r="L3162">
        <v>1751863.84095087</v>
      </c>
      <c r="M3162">
        <v>4264005.09776113</v>
      </c>
    </row>
    <row r="3163" spans="2:13" ht="12.75">
      <c r="B3163" s="10">
        <v>494.35</v>
      </c>
      <c r="C3163">
        <v>0.004304888764286791</v>
      </c>
      <c r="D3163">
        <v>0.0069958400772980045</v>
      </c>
      <c r="E3163">
        <v>0.03357315241669742</v>
      </c>
      <c r="K3163">
        <v>1212427.33943906</v>
      </c>
      <c r="L3163">
        <v>1720264.31038773</v>
      </c>
      <c r="M3163">
        <v>4196445.77125722</v>
      </c>
    </row>
    <row r="3164" spans="2:13" ht="12.75">
      <c r="B3164" s="10">
        <v>494.43</v>
      </c>
      <c r="C3164">
        <v>0.004194802032439412</v>
      </c>
      <c r="D3164">
        <v>0.006869651467675564</v>
      </c>
      <c r="E3164">
        <v>0.033041216006237654</v>
      </c>
      <c r="K3164">
        <v>1169602.60723002</v>
      </c>
      <c r="L3164">
        <v>1761910.80366424</v>
      </c>
      <c r="M3164">
        <v>4125626.79143779</v>
      </c>
    </row>
    <row r="3165" spans="2:13" ht="12.75">
      <c r="B3165" s="10">
        <v>494.51</v>
      </c>
      <c r="C3165">
        <v>0.004046635401858262</v>
      </c>
      <c r="D3165">
        <v>0.007035961314326998</v>
      </c>
      <c r="E3165">
        <v>0.03248361432683977</v>
      </c>
      <c r="K3165">
        <v>1066113.63082496</v>
      </c>
      <c r="L3165">
        <v>1690193.83698947</v>
      </c>
      <c r="M3165">
        <v>3870948.32975886</v>
      </c>
    </row>
    <row r="3166" spans="2:13" ht="12.75">
      <c r="B3166" s="10">
        <v>494.59</v>
      </c>
      <c r="C3166">
        <v>0.003688580321411241</v>
      </c>
      <c r="D3166">
        <v>0.006749568948688993</v>
      </c>
      <c r="E3166">
        <v>0.03047837310053678</v>
      </c>
      <c r="K3166">
        <v>1006389.47290949</v>
      </c>
      <c r="L3166">
        <v>1750652.23734636</v>
      </c>
      <c r="M3166">
        <v>3865144.26314463</v>
      </c>
    </row>
    <row r="3167" spans="2:13" ht="12.75">
      <c r="B3167" s="10">
        <v>494.68</v>
      </c>
      <c r="C3167">
        <v>0.0034819444176667274</v>
      </c>
      <c r="D3167">
        <v>0.006991001696108728</v>
      </c>
      <c r="E3167">
        <v>0.030432674090191195</v>
      </c>
      <c r="K3167">
        <v>1015960.13899882</v>
      </c>
      <c r="L3167">
        <v>1882337.95437729</v>
      </c>
      <c r="M3167">
        <v>3973124.72396964</v>
      </c>
    </row>
    <row r="3168" spans="2:13" ht="12.75">
      <c r="B3168" s="10">
        <v>494.76</v>
      </c>
      <c r="C3168">
        <v>0.0035150573707133773</v>
      </c>
      <c r="D3168">
        <v>0.007516871455663028</v>
      </c>
      <c r="E3168">
        <v>0.03128287112002279</v>
      </c>
      <c r="K3168">
        <v>988951.412170662</v>
      </c>
      <c r="L3168">
        <v>1897133.0206658</v>
      </c>
      <c r="M3168">
        <v>3847967.50462026</v>
      </c>
    </row>
    <row r="3169" spans="2:13" ht="12.75">
      <c r="B3169" s="10">
        <v>494.84</v>
      </c>
      <c r="C3169">
        <v>0.0034216115546162446</v>
      </c>
      <c r="D3169">
        <v>0.0075759536259025016</v>
      </c>
      <c r="E3169">
        <v>0.030297430834439396</v>
      </c>
      <c r="K3169">
        <v>967958.580505472</v>
      </c>
      <c r="L3169">
        <v>1879535.68115465</v>
      </c>
      <c r="M3169">
        <v>3617069.85688327</v>
      </c>
    </row>
    <row r="3170" spans="2:13" ht="12.75">
      <c r="B3170" s="10">
        <v>494.92</v>
      </c>
      <c r="C3170">
        <v>0.0033489797604696865</v>
      </c>
      <c r="D3170">
        <v>0.007505680942530543</v>
      </c>
      <c r="E3170">
        <v>0.028479430681437438</v>
      </c>
      <c r="K3170">
        <v>981536.2588411</v>
      </c>
      <c r="L3170">
        <v>1827783.74687472</v>
      </c>
      <c r="M3170">
        <v>3421189.87867274</v>
      </c>
    </row>
    <row r="3171" spans="2:13" ht="12.75">
      <c r="B3171" s="10">
        <v>495</v>
      </c>
      <c r="C3171">
        <v>0.0033959563262607978</v>
      </c>
      <c r="D3171">
        <v>0.007299016333415309</v>
      </c>
      <c r="E3171">
        <v>0.026937146323640943</v>
      </c>
      <c r="K3171">
        <v>1050327.22640471</v>
      </c>
      <c r="L3171">
        <v>1845799.94725564</v>
      </c>
      <c r="M3171">
        <v>3190144.84336332</v>
      </c>
    </row>
    <row r="3172" spans="2:13" ht="12.75">
      <c r="B3172" s="10">
        <v>495.08</v>
      </c>
      <c r="C3172">
        <v>0.003633961921452021</v>
      </c>
      <c r="D3172">
        <v>0.007370961683116151</v>
      </c>
      <c r="E3172">
        <v>0.025117985697018508</v>
      </c>
      <c r="K3172">
        <v>1046492.2741165</v>
      </c>
      <c r="L3172">
        <v>1815908.24127381</v>
      </c>
      <c r="M3172">
        <v>2969740.06532681</v>
      </c>
    </row>
    <row r="3173" spans="2:13" ht="12.75">
      <c r="B3173" s="10">
        <v>495.16</v>
      </c>
      <c r="C3173">
        <v>0.0036206936082677156</v>
      </c>
      <c r="D3173">
        <v>0.007251593048523526</v>
      </c>
      <c r="E3173">
        <v>0.023382602404378117</v>
      </c>
      <c r="K3173">
        <v>1044100.43915882</v>
      </c>
      <c r="L3173">
        <v>1797358.05427235</v>
      </c>
      <c r="M3173">
        <v>2810209.22230622</v>
      </c>
    </row>
    <row r="3174" spans="2:13" ht="12.75">
      <c r="B3174" s="10">
        <v>495.24</v>
      </c>
      <c r="C3174">
        <v>0.003612418247084935</v>
      </c>
      <c r="D3174">
        <v>0.007177515292802655</v>
      </c>
      <c r="E3174">
        <v>0.022126517295402354</v>
      </c>
      <c r="K3174">
        <v>959985.703577119</v>
      </c>
      <c r="L3174">
        <v>1786788.16378413</v>
      </c>
      <c r="M3174">
        <v>2730556.2069865</v>
      </c>
    </row>
    <row r="3175" spans="2:13" ht="12.75">
      <c r="B3175" s="10">
        <v>495.32</v>
      </c>
      <c r="C3175">
        <v>0.00332139489888209</v>
      </c>
      <c r="D3175">
        <v>0.007135305811813536</v>
      </c>
      <c r="E3175">
        <v>0.02149935978445505</v>
      </c>
      <c r="K3175">
        <v>980311.085814094</v>
      </c>
      <c r="L3175">
        <v>1797711.66073878</v>
      </c>
      <c r="M3175">
        <v>2695363.42755451</v>
      </c>
    </row>
    <row r="3176" spans="2:13" ht="12.75">
      <c r="B3176" s="10">
        <v>495.4</v>
      </c>
      <c r="C3176">
        <v>0.003391717426215742</v>
      </c>
      <c r="D3176">
        <v>0.007178927374170862</v>
      </c>
      <c r="E3176">
        <v>0.021222265240534877</v>
      </c>
      <c r="K3176">
        <v>928476.209614474</v>
      </c>
      <c r="L3176">
        <v>1723211.34157304</v>
      </c>
      <c r="M3176">
        <v>2479114.99955985</v>
      </c>
    </row>
    <row r="3177" spans="2:13" ht="12.75">
      <c r="B3177" s="10">
        <v>495.48</v>
      </c>
      <c r="C3177">
        <v>0.0032123771581762483</v>
      </c>
      <c r="D3177">
        <v>0.006881420052877967</v>
      </c>
      <c r="E3177">
        <v>0.01951960746539573</v>
      </c>
      <c r="K3177">
        <v>967943.706606998</v>
      </c>
      <c r="L3177">
        <v>1726759.89190278</v>
      </c>
      <c r="M3177">
        <v>2435043.16497604</v>
      </c>
    </row>
    <row r="3178" spans="2:13" ht="12.75">
      <c r="B3178" s="10">
        <v>495.57</v>
      </c>
      <c r="C3178">
        <v>0.0033489282991923633</v>
      </c>
      <c r="D3178">
        <v>0.006895590726438778</v>
      </c>
      <c r="E3178">
        <v>0.019172602622333366</v>
      </c>
      <c r="K3178">
        <v>1022552.27502548</v>
      </c>
      <c r="L3178">
        <v>1825349.39508101</v>
      </c>
      <c r="M3178">
        <v>2489832.89936233</v>
      </c>
    </row>
    <row r="3179" spans="2:13" ht="12.75">
      <c r="B3179" s="10">
        <v>495.65</v>
      </c>
      <c r="C3179">
        <v>0.003537865092630589</v>
      </c>
      <c r="D3179">
        <v>0.007289295066589322</v>
      </c>
      <c r="E3179">
        <v>0.019603996127089518</v>
      </c>
      <c r="K3179">
        <v>1034357.47563987</v>
      </c>
      <c r="L3179">
        <v>1792397.72200009</v>
      </c>
      <c r="M3179">
        <v>2470088.89213384</v>
      </c>
    </row>
    <row r="3180" spans="2:13" ht="12.75">
      <c r="B3180" s="10">
        <v>495.73</v>
      </c>
      <c r="C3180">
        <v>0.0035787091728651283</v>
      </c>
      <c r="D3180">
        <v>0.007157706851931955</v>
      </c>
      <c r="E3180">
        <v>0.019448539332643726</v>
      </c>
      <c r="K3180">
        <v>1110241.05821605</v>
      </c>
      <c r="L3180">
        <v>1754799.7071399</v>
      </c>
      <c r="M3180">
        <v>2524350.31266643</v>
      </c>
    </row>
    <row r="3181" spans="2:13" ht="12.75">
      <c r="B3181" s="10">
        <v>495.81</v>
      </c>
      <c r="C3181">
        <v>0.0038412540661257964</v>
      </c>
      <c r="D3181">
        <v>0.007007564076541948</v>
      </c>
      <c r="E3181">
        <v>0.019875773095296517</v>
      </c>
      <c r="K3181">
        <v>1089571.13696275</v>
      </c>
      <c r="L3181">
        <v>1692771.58195939</v>
      </c>
      <c r="M3181">
        <v>2707728.17132495</v>
      </c>
    </row>
    <row r="3182" spans="2:13" ht="12.75">
      <c r="B3182" s="10">
        <v>495.89</v>
      </c>
      <c r="C3182">
        <v>0.003769739489653262</v>
      </c>
      <c r="D3182">
        <v>0.0067598628374879255</v>
      </c>
      <c r="E3182">
        <v>0.02131962052451809</v>
      </c>
      <c r="K3182">
        <v>1091486.27805414</v>
      </c>
      <c r="L3182">
        <v>1667547.68564306</v>
      </c>
      <c r="M3182">
        <v>3348096.95456827</v>
      </c>
    </row>
    <row r="3183" spans="2:13" ht="12.75">
      <c r="B3183" s="10">
        <v>495.97</v>
      </c>
      <c r="C3183">
        <v>0.0037763655673415863</v>
      </c>
      <c r="D3183">
        <v>0.006659134492835517</v>
      </c>
      <c r="E3183">
        <v>0.02636164047285527</v>
      </c>
      <c r="K3183">
        <v>1088228.73900984</v>
      </c>
      <c r="L3183">
        <v>1662762.47774664</v>
      </c>
      <c r="M3183">
        <v>4829172.25672747</v>
      </c>
    </row>
    <row r="3184" spans="2:13" ht="12.75">
      <c r="B3184" s="10">
        <v>496.05</v>
      </c>
      <c r="C3184">
        <v>0.003765095010369403</v>
      </c>
      <c r="D3184">
        <v>0.006640025388350658</v>
      </c>
      <c r="E3184">
        <v>0.03802306341207864</v>
      </c>
      <c r="K3184">
        <v>1165971.70008876</v>
      </c>
      <c r="L3184">
        <v>1707628.3763986</v>
      </c>
      <c r="M3184">
        <v>7553048.78176577</v>
      </c>
    </row>
    <row r="3185" spans="2:13" ht="12.75">
      <c r="B3185" s="10">
        <v>496.13</v>
      </c>
      <c r="C3185">
        <v>0.004034073051802048</v>
      </c>
      <c r="D3185">
        <v>0.0068191915110574364</v>
      </c>
      <c r="E3185">
        <v>0.059469829924480674</v>
      </c>
      <c r="K3185">
        <v>1196323.02884963</v>
      </c>
      <c r="L3185">
        <v>1760347.76512242</v>
      </c>
      <c r="M3185">
        <v>11136641.5852909</v>
      </c>
    </row>
    <row r="3186" spans="2:13" ht="12.75">
      <c r="B3186" s="10">
        <v>496.21</v>
      </c>
      <c r="C3186">
        <v>0.004139083728674642</v>
      </c>
      <c r="D3186">
        <v>0.0070297195234882235</v>
      </c>
      <c r="E3186">
        <v>0.08768567503575898</v>
      </c>
      <c r="K3186">
        <v>1304937.95245825</v>
      </c>
      <c r="L3186">
        <v>1793386.23853518</v>
      </c>
      <c r="M3186">
        <v>15127363.8675891</v>
      </c>
    </row>
    <row r="3187" spans="2:13" ht="12.75">
      <c r="B3187" s="10">
        <v>496.29</v>
      </c>
      <c r="C3187">
        <v>0.004514873755413471</v>
      </c>
      <c r="D3187">
        <v>0.007161654363965483</v>
      </c>
      <c r="E3187">
        <v>0.11910710262895219</v>
      </c>
      <c r="K3187">
        <v>1346408.09968016</v>
      </c>
      <c r="L3187">
        <v>1807955.72880541</v>
      </c>
      <c r="M3187">
        <v>19199476.6798799</v>
      </c>
    </row>
    <row r="3188" spans="2:13" ht="12.75">
      <c r="B3188" s="10">
        <v>496.37</v>
      </c>
      <c r="C3188">
        <v>0.004658353741548156</v>
      </c>
      <c r="D3188">
        <v>0.007219835725756109</v>
      </c>
      <c r="E3188">
        <v>0.1511693682619855</v>
      </c>
      <c r="K3188">
        <v>1442078.84768643</v>
      </c>
      <c r="L3188">
        <v>1631280.96515713</v>
      </c>
      <c r="M3188">
        <v>21154838.9672311</v>
      </c>
    </row>
    <row r="3189" spans="2:13" ht="12.75">
      <c r="B3189" s="10">
        <v>496.45</v>
      </c>
      <c r="C3189">
        <v>0.004989359019247828</v>
      </c>
      <c r="D3189">
        <v>0.006514308068134656</v>
      </c>
      <c r="E3189">
        <v>0.1665651463152465</v>
      </c>
      <c r="K3189">
        <v>1517875.40941939</v>
      </c>
      <c r="L3189">
        <v>1624386.0324248</v>
      </c>
      <c r="M3189">
        <v>23522243.0790083</v>
      </c>
    </row>
    <row r="3190" spans="2:13" ht="12.75">
      <c r="B3190" s="10">
        <v>496.54</v>
      </c>
      <c r="C3190">
        <v>0.005251602834499011</v>
      </c>
      <c r="D3190">
        <v>0.006486774052298741</v>
      </c>
      <c r="E3190">
        <v>0.18520518478948397</v>
      </c>
      <c r="K3190">
        <v>1808727.04703756</v>
      </c>
      <c r="L3190">
        <v>1733396.17570566</v>
      </c>
      <c r="M3190">
        <v>26041268.7710514</v>
      </c>
    </row>
    <row r="3191" spans="2:13" ht="12.75">
      <c r="B3191" s="10">
        <v>496.62</v>
      </c>
      <c r="C3191">
        <v>0.006257902346998873</v>
      </c>
      <c r="D3191">
        <v>0.0069220918614626694</v>
      </c>
      <c r="E3191">
        <v>0.20503903384959535</v>
      </c>
      <c r="K3191">
        <v>1907594.81112193</v>
      </c>
      <c r="L3191">
        <v>1765695.23069917</v>
      </c>
      <c r="M3191">
        <v>25770715.6901777</v>
      </c>
    </row>
    <row r="3192" spans="2:13" ht="12.75">
      <c r="B3192" s="10">
        <v>496.7</v>
      </c>
      <c r="C3192">
        <v>0.006599968782019823</v>
      </c>
      <c r="D3192">
        <v>0.007051073930788219</v>
      </c>
      <c r="E3192">
        <v>0.20290880191677024</v>
      </c>
      <c r="K3192">
        <v>1996419.65846797</v>
      </c>
      <c r="L3192">
        <v>1741152.33141213</v>
      </c>
      <c r="M3192">
        <v>24349560.3559967</v>
      </c>
    </row>
    <row r="3193" spans="2:13" ht="12.75">
      <c r="B3193" s="10">
        <v>496.78</v>
      </c>
      <c r="C3193">
        <v>0.006907288353311145</v>
      </c>
      <c r="D3193">
        <v>0.00695306505907581</v>
      </c>
      <c r="E3193">
        <v>0.19171916598802488</v>
      </c>
      <c r="K3193">
        <v>2121735.51172057</v>
      </c>
      <c r="L3193">
        <v>1735045.17431316</v>
      </c>
      <c r="M3193">
        <v>21990797.7463293</v>
      </c>
    </row>
    <row r="3194" spans="2:13" ht="12.75">
      <c r="B3194" s="10">
        <v>496.86</v>
      </c>
      <c r="C3194">
        <v>0.00734086088901798</v>
      </c>
      <c r="D3194">
        <v>0.0069286769226278655</v>
      </c>
      <c r="E3194">
        <v>0.17314716741073638</v>
      </c>
      <c r="K3194">
        <v>2160589.60105617</v>
      </c>
      <c r="L3194">
        <v>1746449.34890536</v>
      </c>
      <c r="M3194">
        <v>20005654.7619737</v>
      </c>
    </row>
    <row r="3195" spans="2:13" ht="12.75">
      <c r="B3195" s="10">
        <v>496.94</v>
      </c>
      <c r="C3195">
        <v>0.007475289738988458</v>
      </c>
      <c r="D3195">
        <v>0.00697421800852488</v>
      </c>
      <c r="E3195">
        <v>0.15751690748968183</v>
      </c>
      <c r="K3195">
        <v>2196210.758187</v>
      </c>
      <c r="L3195">
        <v>1762898.7211557</v>
      </c>
      <c r="M3195">
        <v>17835367.0467197</v>
      </c>
    </row>
    <row r="3196" spans="2:13" ht="12.75">
      <c r="B3196" s="10">
        <v>497.02</v>
      </c>
      <c r="C3196">
        <v>0.007598533167662198</v>
      </c>
      <c r="D3196">
        <v>0.007039906434157811</v>
      </c>
      <c r="E3196">
        <v>0.14042888846020965</v>
      </c>
      <c r="K3196">
        <v>2139777.77592204</v>
      </c>
      <c r="L3196">
        <v>1833732.28720565</v>
      </c>
      <c r="M3196">
        <v>16400935.343459</v>
      </c>
    </row>
    <row r="3197" spans="2:13" ht="12.75">
      <c r="B3197" s="10">
        <v>497.1</v>
      </c>
      <c r="C3197">
        <v>0.007403284198094095</v>
      </c>
      <c r="D3197">
        <v>0.007322771054459129</v>
      </c>
      <c r="E3197">
        <v>0.12913471945694074</v>
      </c>
      <c r="K3197">
        <v>2081448.15948776</v>
      </c>
      <c r="L3197">
        <v>1853385.37731566</v>
      </c>
      <c r="M3197">
        <v>14988076.4445026</v>
      </c>
    </row>
    <row r="3198" spans="2:13" ht="12.75">
      <c r="B3198" s="10">
        <v>497.18</v>
      </c>
      <c r="C3198">
        <v>0.007201473181787639</v>
      </c>
      <c r="D3198">
        <v>0.007401253110096358</v>
      </c>
      <c r="E3198">
        <v>0.11801040649989095</v>
      </c>
      <c r="K3198">
        <v>1933019.73248455</v>
      </c>
      <c r="L3198">
        <v>1828846.0105212</v>
      </c>
      <c r="M3198">
        <v>13600340.5120661</v>
      </c>
    </row>
    <row r="3199" spans="2:13" ht="12.75">
      <c r="B3199" s="10">
        <v>497.26</v>
      </c>
      <c r="C3199">
        <v>0.006687934887977047</v>
      </c>
      <c r="D3199">
        <v>0.007303258344932977</v>
      </c>
      <c r="E3199">
        <v>0.1070839022144525</v>
      </c>
      <c r="K3199">
        <v>1910658.506022</v>
      </c>
      <c r="L3199">
        <v>1793360.03968898</v>
      </c>
      <c r="M3199">
        <v>12707038.5127376</v>
      </c>
    </row>
    <row r="3200" spans="2:13" ht="12.75">
      <c r="B3200" s="10">
        <v>497.34</v>
      </c>
      <c r="C3200">
        <v>0.006610568669679511</v>
      </c>
      <c r="D3200">
        <v>0.007161549742285452</v>
      </c>
      <c r="E3200">
        <v>0.10005038243903212</v>
      </c>
      <c r="K3200">
        <v>1839283.18925289</v>
      </c>
      <c r="L3200">
        <v>1719941.44642546</v>
      </c>
      <c r="M3200">
        <v>11508772.6111749</v>
      </c>
    </row>
    <row r="3201" spans="2:13" ht="12.75">
      <c r="B3201" s="10">
        <v>497.42</v>
      </c>
      <c r="C3201">
        <v>0.006363621645218984</v>
      </c>
      <c r="D3201">
        <v>0.006868362152493662</v>
      </c>
      <c r="E3201">
        <v>0.09061569302695358</v>
      </c>
      <c r="K3201">
        <v>1848021.11165246</v>
      </c>
      <c r="L3201">
        <v>1773630.54194811</v>
      </c>
      <c r="M3201">
        <v>10746306.7550887</v>
      </c>
    </row>
    <row r="3202" spans="2:13" ht="12.75">
      <c r="B3202" s="10">
        <v>497.5</v>
      </c>
      <c r="C3202">
        <v>0.006393853440105738</v>
      </c>
      <c r="D3202">
        <v>0.007082762562726097</v>
      </c>
      <c r="E3202">
        <v>0.08461232722132861</v>
      </c>
      <c r="K3202">
        <v>1646045.88317864</v>
      </c>
      <c r="L3202">
        <v>1677127.39852303</v>
      </c>
      <c r="M3202">
        <v>9209033.12659798</v>
      </c>
    </row>
    <row r="3203" spans="2:13" ht="12.75">
      <c r="B3203" s="10">
        <v>497.58</v>
      </c>
      <c r="C3203">
        <v>0.00569505189436001</v>
      </c>
      <c r="D3203">
        <v>0.006697389828511792</v>
      </c>
      <c r="E3203">
        <v>0.07250842006076084</v>
      </c>
      <c r="K3203">
        <v>1587505.34290872</v>
      </c>
      <c r="L3203">
        <v>1737010.09727468</v>
      </c>
      <c r="M3203">
        <v>8508027.05393809</v>
      </c>
    </row>
    <row r="3204" spans="2:13" ht="12.75">
      <c r="B3204" s="10">
        <v>497.67</v>
      </c>
      <c r="C3204">
        <v>0.005492511115777787</v>
      </c>
      <c r="D3204">
        <v>0.006936523586553267</v>
      </c>
      <c r="E3204">
        <v>0.06698896518609423</v>
      </c>
      <c r="K3204">
        <v>1614402.1969785</v>
      </c>
      <c r="L3204">
        <v>1825073.29238833</v>
      </c>
      <c r="M3204">
        <v>8097933.13454723</v>
      </c>
    </row>
    <row r="3205" spans="2:13" ht="12.75">
      <c r="B3205" s="10">
        <v>497.75</v>
      </c>
      <c r="C3205">
        <v>0.005585569870268048</v>
      </c>
      <c r="D3205">
        <v>0.0072881924864471054</v>
      </c>
      <c r="E3205">
        <v>0.06376004182760685</v>
      </c>
      <c r="K3205">
        <v>1582903.90684209</v>
      </c>
      <c r="L3205">
        <v>1835315.027737</v>
      </c>
      <c r="M3205">
        <v>7348302.96426055</v>
      </c>
    </row>
    <row r="3206" spans="2:13" ht="12.75">
      <c r="B3206" s="10">
        <v>497.83</v>
      </c>
      <c r="C3206">
        <v>0.005476590892984584</v>
      </c>
      <c r="D3206">
        <v>0.0073290915226270036</v>
      </c>
      <c r="E3206">
        <v>0.05785773932416846</v>
      </c>
      <c r="K3206">
        <v>1522749.04051026</v>
      </c>
      <c r="L3206">
        <v>1835527.65640125</v>
      </c>
      <c r="M3206">
        <v>6512726.36474675</v>
      </c>
    </row>
    <row r="3207" spans="2:13" ht="12.75">
      <c r="B3207" s="10">
        <v>497.91</v>
      </c>
      <c r="C3207">
        <v>0.005268464807947086</v>
      </c>
      <c r="D3207">
        <v>0.007329940627503862</v>
      </c>
      <c r="E3207">
        <v>0.051278727365193066</v>
      </c>
      <c r="K3207">
        <v>1434825.46767986</v>
      </c>
      <c r="L3207">
        <v>1844362.83888845</v>
      </c>
      <c r="M3207">
        <v>5747772.75239359</v>
      </c>
    </row>
    <row r="3208" spans="2:13" ht="12.75">
      <c r="B3208" s="10">
        <v>497.99</v>
      </c>
      <c r="C3208">
        <v>0.004964263500362802</v>
      </c>
      <c r="D3208">
        <v>0.007365222778027984</v>
      </c>
      <c r="E3208">
        <v>0.045255773914053776</v>
      </c>
      <c r="K3208">
        <v>1384106.67743255</v>
      </c>
      <c r="L3208">
        <v>1847386.8117972</v>
      </c>
      <c r="M3208">
        <v>4997245.43566957</v>
      </c>
    </row>
    <row r="3209" spans="2:13" ht="12.75">
      <c r="B3209" s="10">
        <v>498.07</v>
      </c>
      <c r="C3209">
        <v>0.004788784708775408</v>
      </c>
      <c r="D3209">
        <v>0.007377298619981668</v>
      </c>
      <c r="E3209">
        <v>0.03934640762119902</v>
      </c>
      <c r="K3209">
        <v>1334165.88656794</v>
      </c>
      <c r="L3209">
        <v>1804581.5714172</v>
      </c>
      <c r="M3209">
        <v>4274274.82790095</v>
      </c>
    </row>
    <row r="3210" spans="2:13" ht="12.75">
      <c r="B3210" s="10">
        <v>498.15</v>
      </c>
      <c r="C3210">
        <v>0.004615997668920781</v>
      </c>
      <c r="D3210">
        <v>0.007206361467693485</v>
      </c>
      <c r="E3210">
        <v>0.03365401236112937</v>
      </c>
      <c r="K3210">
        <v>1305795.06673475</v>
      </c>
      <c r="L3210">
        <v>1810222.08034182</v>
      </c>
      <c r="M3210">
        <v>3743073.00907091</v>
      </c>
    </row>
    <row r="3211" spans="2:13" ht="12.75">
      <c r="B3211" s="10">
        <v>498.23</v>
      </c>
      <c r="C3211">
        <v>0.004517839231852463</v>
      </c>
      <c r="D3211">
        <v>0.007228886105435763</v>
      </c>
      <c r="E3211">
        <v>0.02947153152006006</v>
      </c>
      <c r="K3211">
        <v>1307087.45904878</v>
      </c>
      <c r="L3211">
        <v>1840968.65344623</v>
      </c>
      <c r="M3211">
        <v>3342348.73291694</v>
      </c>
    </row>
    <row r="3212" spans="2:13" ht="12.75">
      <c r="B3212" s="10">
        <v>498.31</v>
      </c>
      <c r="C3212">
        <v>0.004522310699732846</v>
      </c>
      <c r="D3212">
        <v>0.007351668540540226</v>
      </c>
      <c r="E3212">
        <v>0.02631638116448193</v>
      </c>
      <c r="K3212">
        <v>1242885.39891177</v>
      </c>
      <c r="L3212">
        <v>1811100.76004819</v>
      </c>
      <c r="M3212">
        <v>2984868.18144066</v>
      </c>
    </row>
    <row r="3213" spans="2:13" ht="12.75">
      <c r="B3213" s="10">
        <v>498.39</v>
      </c>
      <c r="C3213">
        <v>0.0043001819802714995</v>
      </c>
      <c r="D3213">
        <v>0.007232394998399496</v>
      </c>
      <c r="E3213">
        <v>0.023501715429907675</v>
      </c>
      <c r="K3213">
        <v>1247043.5149204</v>
      </c>
      <c r="L3213">
        <v>1827607.27289692</v>
      </c>
      <c r="M3213">
        <v>2726859.8802123</v>
      </c>
    </row>
    <row r="3214" spans="2:13" ht="12.75">
      <c r="B3214" s="10">
        <v>498.47</v>
      </c>
      <c r="C3214">
        <v>0.004314568387536276</v>
      </c>
      <c r="D3214">
        <v>0.007298311607569821</v>
      </c>
      <c r="E3214">
        <v>0.02147025631498751</v>
      </c>
      <c r="K3214">
        <v>1196736.50638798</v>
      </c>
      <c r="L3214">
        <v>1790762.47634578</v>
      </c>
      <c r="M3214">
        <v>2604276.91170936</v>
      </c>
    </row>
    <row r="3215" spans="2:13" ht="12.75">
      <c r="B3215" s="10">
        <v>498.55</v>
      </c>
      <c r="C3215">
        <v>0.00414051429392323</v>
      </c>
      <c r="D3215">
        <v>0.007151176711394071</v>
      </c>
      <c r="E3215">
        <v>0.02050508470030034</v>
      </c>
      <c r="K3215">
        <v>1179916.05933588</v>
      </c>
      <c r="L3215">
        <v>1854421.86841533</v>
      </c>
      <c r="M3215">
        <v>2593669.59267457</v>
      </c>
    </row>
    <row r="3216" spans="2:13" ht="12.75">
      <c r="B3216" s="10">
        <v>498.63</v>
      </c>
      <c r="C3216">
        <v>0.004082318274099615</v>
      </c>
      <c r="D3216">
        <v>0.007405392202305087</v>
      </c>
      <c r="E3216">
        <v>0.02042156670946245</v>
      </c>
      <c r="K3216">
        <v>1074858.26321218</v>
      </c>
      <c r="L3216">
        <v>1868341.73464744</v>
      </c>
      <c r="M3216">
        <v>2714367.62103016</v>
      </c>
    </row>
    <row r="3217" spans="2:13" ht="12.75">
      <c r="B3217" s="10">
        <v>498.71</v>
      </c>
      <c r="C3217">
        <v>0.003718835331767422</v>
      </c>
      <c r="D3217">
        <v>0.007460979375109776</v>
      </c>
      <c r="E3217">
        <v>0.02137189702321014</v>
      </c>
      <c r="K3217">
        <v>1041985.42372588</v>
      </c>
      <c r="L3217">
        <v>1889959.29626963</v>
      </c>
      <c r="M3217">
        <v>3014854.05044989</v>
      </c>
    </row>
    <row r="3218" spans="2:13" ht="12.75">
      <c r="B3218" s="10">
        <v>498.79</v>
      </c>
      <c r="C3218">
        <v>0.0036051006365790204</v>
      </c>
      <c r="D3218">
        <v>0.0075473062918682676</v>
      </c>
      <c r="E3218">
        <v>0.02373781274393823</v>
      </c>
      <c r="K3218">
        <v>1012640.88431172</v>
      </c>
      <c r="L3218">
        <v>1807104.36616074</v>
      </c>
      <c r="M3218">
        <v>3347943.14150304</v>
      </c>
    </row>
    <row r="3219" spans="2:13" ht="12.75">
      <c r="B3219" s="10">
        <v>498.87</v>
      </c>
      <c r="C3219">
        <v>0.0035035732876226144</v>
      </c>
      <c r="D3219">
        <v>0.007216435919920363</v>
      </c>
      <c r="E3219">
        <v>0.026360429407351303</v>
      </c>
      <c r="K3219">
        <v>960867.65129161</v>
      </c>
      <c r="L3219">
        <v>1725975.00308798</v>
      </c>
      <c r="M3219">
        <v>3616681.27789779</v>
      </c>
    </row>
    <row r="3220" spans="2:13" ht="12.75">
      <c r="B3220" s="10">
        <v>498.95</v>
      </c>
      <c r="C3220">
        <v>0.0033244462949904648</v>
      </c>
      <c r="D3220">
        <v>0.006892456375184733</v>
      </c>
      <c r="E3220">
        <v>0.028476371158475726</v>
      </c>
      <c r="K3220">
        <v>975298.546080842</v>
      </c>
      <c r="L3220">
        <v>1774241.88796636</v>
      </c>
      <c r="M3220">
        <v>4081622.8350901</v>
      </c>
    </row>
    <row r="3221" spans="2:13" ht="12.75">
      <c r="B3221" s="10">
        <v>499.04</v>
      </c>
      <c r="C3221">
        <v>0.003374374851385273</v>
      </c>
      <c r="D3221">
        <v>0.0070852038934252045</v>
      </c>
      <c r="E3221">
        <v>0.032137143931160746</v>
      </c>
      <c r="K3221">
        <v>1041033.35140341</v>
      </c>
      <c r="L3221">
        <v>1891696.51000465</v>
      </c>
      <c r="M3221">
        <v>4775635.56951296</v>
      </c>
    </row>
    <row r="3222" spans="2:13" ht="12.75">
      <c r="B3222" s="10">
        <v>499.12</v>
      </c>
      <c r="C3222">
        <v>0.00360180662069583</v>
      </c>
      <c r="D3222">
        <v>0.007554243628655634</v>
      </c>
      <c r="E3222">
        <v>0.03760153592359567</v>
      </c>
      <c r="K3222">
        <v>1013286.16279453</v>
      </c>
      <c r="L3222">
        <v>1829327.23921041</v>
      </c>
      <c r="M3222">
        <v>5045192.25968709</v>
      </c>
    </row>
    <row r="3223" spans="2:13" ht="12.75">
      <c r="B3223" s="10">
        <v>499.2</v>
      </c>
      <c r="C3223">
        <v>0.0035058058465588333</v>
      </c>
      <c r="D3223">
        <v>0.007305180069025697</v>
      </c>
      <c r="E3223">
        <v>0.03972392265547559</v>
      </c>
      <c r="K3223">
        <v>985618.235897285</v>
      </c>
      <c r="L3223">
        <v>1854726.37564517</v>
      </c>
      <c r="M3223">
        <v>5248014.95935056</v>
      </c>
    </row>
    <row r="3224" spans="2:13" ht="12.75">
      <c r="B3224" s="10">
        <v>499.28</v>
      </c>
      <c r="C3224">
        <v>0.003410079305093969</v>
      </c>
      <c r="D3224">
        <v>0.007406608212266903</v>
      </c>
      <c r="E3224">
        <v>0.041320871358220594</v>
      </c>
      <c r="K3224">
        <v>1005066.70703269</v>
      </c>
      <c r="L3224">
        <v>1892013.15583471</v>
      </c>
      <c r="M3224">
        <v>5292071.27391936</v>
      </c>
    </row>
    <row r="3225" spans="2:13" ht="12.75">
      <c r="B3225" s="10">
        <v>499.36</v>
      </c>
      <c r="C3225">
        <v>0.003477367862183403</v>
      </c>
      <c r="D3225">
        <v>0.007555508112536436</v>
      </c>
      <c r="E3225">
        <v>0.04166775400259475</v>
      </c>
      <c r="K3225">
        <v>1003103.3098693</v>
      </c>
      <c r="L3225">
        <v>1898009.85073086</v>
      </c>
      <c r="M3225">
        <v>5148854.82598304</v>
      </c>
    </row>
    <row r="3226" spans="2:13" ht="12.75">
      <c r="B3226" s="10">
        <v>499.44</v>
      </c>
      <c r="C3226">
        <v>0.003470574826309365</v>
      </c>
      <c r="D3226">
        <v>0.00757945513256457</v>
      </c>
      <c r="E3226">
        <v>0.040540122228029406</v>
      </c>
      <c r="K3226">
        <v>1004650.66569244</v>
      </c>
      <c r="L3226">
        <v>1918354.46638576</v>
      </c>
      <c r="M3226">
        <v>4931972.29481597</v>
      </c>
    </row>
    <row r="3227" spans="2:13" ht="12.75">
      <c r="B3227" s="10">
        <v>499.52</v>
      </c>
      <c r="C3227">
        <v>0.0034759284265958924</v>
      </c>
      <c r="D3227">
        <v>0.00766069870539756</v>
      </c>
      <c r="E3227">
        <v>0.03883247176597569</v>
      </c>
      <c r="K3227">
        <v>967088.400233255</v>
      </c>
      <c r="L3227">
        <v>1958448.64493007</v>
      </c>
      <c r="M3227">
        <v>4681654.87082273</v>
      </c>
    </row>
    <row r="3228" spans="2:13" ht="12.75">
      <c r="B3228" s="10">
        <v>499.6</v>
      </c>
      <c r="C3228">
        <v>0.0033459690778038093</v>
      </c>
      <c r="D3228">
        <v>0.007820809585347215</v>
      </c>
      <c r="E3228">
        <v>0.03686156768973697</v>
      </c>
      <c r="K3228">
        <v>956571.861026592</v>
      </c>
      <c r="L3228">
        <v>1904170.80671198</v>
      </c>
      <c r="M3228">
        <v>4423688.95489084</v>
      </c>
    </row>
    <row r="3229" spans="2:13" ht="12.75">
      <c r="B3229" s="10">
        <v>499.68</v>
      </c>
      <c r="C3229">
        <v>0.003309583557118711</v>
      </c>
      <c r="D3229">
        <v>0.007604058107841344</v>
      </c>
      <c r="E3229">
        <v>0.03483044230050098</v>
      </c>
      <c r="K3229">
        <v>949211.495017366</v>
      </c>
      <c r="L3229">
        <v>1904180.24843188</v>
      </c>
      <c r="M3229">
        <v>4209857.84964298</v>
      </c>
    </row>
    <row r="3230" spans="2:13" ht="12.75">
      <c r="B3230" s="10">
        <v>499.76</v>
      </c>
      <c r="C3230">
        <v>0.0032841178840093566</v>
      </c>
      <c r="D3230">
        <v>0.007604095812120027</v>
      </c>
      <c r="E3230">
        <v>0.03314681760415935</v>
      </c>
      <c r="K3230">
        <v>960187.348746297</v>
      </c>
      <c r="L3230">
        <v>1895332.69688278</v>
      </c>
      <c r="M3230">
        <v>4070386.76559903</v>
      </c>
    </row>
    <row r="3231" spans="2:13" ht="12.75">
      <c r="B3231" s="10">
        <v>499.84</v>
      </c>
      <c r="C3231">
        <v>0.003322092558476182</v>
      </c>
      <c r="D3231">
        <v>0.007568764267358217</v>
      </c>
      <c r="E3231">
        <v>0.032048675398656794</v>
      </c>
      <c r="K3231">
        <v>969464.430702473</v>
      </c>
      <c r="L3231">
        <v>1897625.8564242</v>
      </c>
      <c r="M3231">
        <v>4030350.73529128</v>
      </c>
    </row>
    <row r="3232" spans="2:13" ht="12.75">
      <c r="B3232" s="10">
        <v>499.92</v>
      </c>
      <c r="C3232">
        <v>0.003354189758018778</v>
      </c>
      <c r="D3232">
        <v>0.007577921701314269</v>
      </c>
      <c r="E3232">
        <v>0.03173344694163938</v>
      </c>
      <c r="K3232">
        <v>947626.591674938</v>
      </c>
      <c r="L3232">
        <v>1889249.2042683</v>
      </c>
      <c r="M3232">
        <v>3952250.32031644</v>
      </c>
    </row>
    <row r="3233" spans="2:5" ht="12.75">
      <c r="B3233" s="10">
        <v>500</v>
      </c>
      <c r="C3233">
        <v>0.003278634375393399</v>
      </c>
      <c r="D3233">
        <v>0.007544470631946902</v>
      </c>
      <c r="E3233">
        <v>0.031118514014581117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Rau</dc:creator>
  <cp:keywords/>
  <dc:description/>
  <cp:lastModifiedBy>Mark Paravia</cp:lastModifiedBy>
  <cp:lastPrinted>2013-06-14T10:59:15Z</cp:lastPrinted>
  <dcterms:created xsi:type="dcterms:W3CDTF">2012-01-20T08:13:30Z</dcterms:created>
  <dcterms:modified xsi:type="dcterms:W3CDTF">2014-07-24T09:01:55Z</dcterms:modified>
  <cp:category/>
  <cp:version/>
  <cp:contentType/>
  <cp:contentStatus/>
</cp:coreProperties>
</file>